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6A94DFAD-656B-4D1A-A0A6-FFA452674067}"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<sst xmlns="http://schemas.openxmlformats.org/spreadsheetml/2006/main" count="4320" uniqueCount="2204">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</sst>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C39" sqref="C39:L39"/>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Q166" sqref="AQ166"/>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Y14" sqref="Y14:Y81"/>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customXml/itemProps2.xml><?xml version="1.0" encoding="utf-8"?>
<ds:datastoreItem xmlns:ds="http://schemas.openxmlformats.org/officeDocument/2006/customXml" ds:itemID="{4806A5AC-D761-460D-A89B-B24956C6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糀本　智文</dc:creator>
  <cp:keywords/>
  <dc:description/>
  <cp:lastModifiedBy>糀本　智文</cp:lastModifiedBy>
  <cp:revision/>
  <cp:lastPrinted>2025-02-07T08:53:54Z</cp:lastPrinted>
  <dcterms:created xsi:type="dcterms:W3CDTF">2023-01-10T13:53:21Z</dcterms:created>
  <dcterms:modified xsi:type="dcterms:W3CDTF">2025-02-27T06:59:52Z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