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74\Desktop\"/>
    </mc:Choice>
  </mc:AlternateContent>
  <xr:revisionPtr revIDLastSave="0" documentId="8_{547E6C05-8EA5-4E93-94EF-539DE1558119}" xr6:coauthVersionLast="47" xr6:coauthVersionMax="47" xr10:uidLastSave="{00000000-0000-0000-0000-000000000000}"/>
  <bookViews>
    <workbookView xWindow="-120" yWindow="-120" windowWidth="29040" windowHeight="1572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<sst xmlns="http://schemas.openxmlformats.org/spreadsheetml/2006/main" count="4419" uniqueCount="2089">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</sst>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8329" y="14272532"/>
              <a:ext cx="144235" cy="24492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8329" y="16513629"/>
              <a:ext cx="144235"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47893" y="1827390"/>
              <a:ext cx="977017" cy="227829"/>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0361" y="4119808"/>
              <a:ext cx="207766" cy="421641"/>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5625" y="4689021"/>
              <a:ext cx="251373" cy="420550"/>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6526" y="5630364"/>
              <a:ext cx="250473" cy="431074"/>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3781" y="6225270"/>
              <a:ext cx="208464" cy="427203"/>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8329" y="14272532"/>
              <a:ext cx="144235" cy="24492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8329" y="16513629"/>
              <a:ext cx="144235"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39637" y="112271"/>
          <a:ext cx="5784354" cy="1584137"/>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75" zoomScaleNormal="46" zoomScaleSheetLayoutView="175"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133350</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糀本　智文</dc:creator>
  <cp:lastModifiedBy>糀本　智文</cp:lastModifiedBy>
  <cp:lastPrinted>2024-03-04T10:50:06Z</cp:lastPrinted>
  <dcterms:created xsi:type="dcterms:W3CDTF">2015-06-05T18:19:34Z</dcterms:created>
  <dcterms:modified xsi:type="dcterms:W3CDTF">2024-03-27T08:28:01Z</dcterms:modified>
</cp:coreProperties>
</file>