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21E09A4A-9880-461C-8BD8-E32A4722FC20}"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<sst xmlns="http://schemas.openxmlformats.org/spreadsheetml/2006/main" count="56" uniqueCount="51">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</sst>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2024-03-27T08:22:36Z</dcterms:modified>
</cp:coreProperties>
</file>