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37FA5213-7E33-4622-9D0A-A8C7883B48A1}"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<sst xmlns="http://schemas.openxmlformats.org/spreadsheetml/2006/main" count="11395" uniqueCount="2405">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</sst>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2024-03-27T08:20:34Z</dcterms:modified>
</cp:coreProperties>
</file>