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8_{2B58E2A1-6FAA-4560-9DB7-1FA7580BF522}"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<sst xmlns="http://schemas.openxmlformats.org/spreadsheetml/2006/main" count="11528" uniqueCount="2433">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</sst>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Normal="100" zoomScaleSheetLayoutView="10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2024-03-18T07:10:41Z</dcterms:modified>
</cp:coreProperties>
</file>