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A8F9DD62-EB9F-4661-9771-191D341D1C1A}" xr6:coauthVersionLast="47" xr6:coauthVersionMax="47" xr10:uidLastSave="{00000000-0000-0000-0000-000000000000}"/>
  <bookViews>
    <workbookView xWindow="-98" yWindow="-98" windowWidth="20715" windowHeight="13155"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<sst xmlns="http://schemas.openxmlformats.org/spreadsheetml/2006/main" count="1818" uniqueCount="256">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</sst>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7">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7">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7">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7">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7">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7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7">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7">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7">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7">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7">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7">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7">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7">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7">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7">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7">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7">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7">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7">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7">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7">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7">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7">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7">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7">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7">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7">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7">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7">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7">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7">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7">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7">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7">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7">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7">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7">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7">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7">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7">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7">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7">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7">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7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7">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7">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7">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7">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7">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7">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7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7">
      <c r="C76" s="48"/>
      <c r="D76" s="48"/>
      <c r="E76" s="48"/>
      <c r="F76" s="48"/>
      <c r="G76" s="48"/>
      <c r="R76" s="50"/>
      <c r="BH76" s="49"/>
    </row>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03" ht="20.25" customHeight="1" x14ac:dyDescent="0.7"/>
    <row r="130" spans="1:57" x14ac:dyDescent="0.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7">
      <c r="A132" s="11"/>
      <c r="B132" s="11"/>
      <c r="C132" s="14"/>
      <c r="D132" s="14"/>
      <c r="E132" s="14"/>
      <c r="F132" s="14"/>
      <c r="G132" s="14"/>
      <c r="H132" s="14"/>
      <c r="I132" s="12"/>
      <c r="J132" s="12"/>
      <c r="K132" s="11"/>
      <c r="L132" s="11"/>
      <c r="M132" s="11"/>
      <c r="N132" s="11"/>
      <c r="O132" s="11"/>
      <c r="P132" s="11"/>
    </row>
    <row r="133" spans="1:57" x14ac:dyDescent="0.7">
      <c r="A133" s="11"/>
      <c r="B133" s="11"/>
      <c r="C133" s="14"/>
      <c r="D133" s="14"/>
      <c r="E133" s="14"/>
      <c r="F133" s="14"/>
      <c r="G133" s="14"/>
      <c r="H133" s="14"/>
      <c r="I133" s="12"/>
      <c r="J133" s="12"/>
      <c r="K133" s="11"/>
      <c r="L133" s="11"/>
      <c r="M133" s="11"/>
      <c r="N133" s="11"/>
      <c r="O133" s="11"/>
      <c r="P133" s="11"/>
    </row>
    <row r="134" spans="1:57" x14ac:dyDescent="0.7">
      <c r="C134" s="3"/>
      <c r="D134" s="3"/>
      <c r="E134" s="3"/>
      <c r="F134" s="3"/>
      <c r="G134" s="3"/>
      <c r="H134" s="3"/>
    </row>
    <row r="135" spans="1:57" x14ac:dyDescent="0.7">
      <c r="C135" s="3"/>
      <c r="D135" s="3"/>
      <c r="E135" s="3"/>
      <c r="F135" s="3"/>
      <c r="G135" s="3"/>
      <c r="H135" s="3"/>
    </row>
    <row r="136" spans="1:57" x14ac:dyDescent="0.7">
      <c r="C136" s="3"/>
      <c r="D136" s="3"/>
      <c r="E136" s="3"/>
      <c r="F136" s="3"/>
      <c r="G136" s="3"/>
      <c r="H136" s="3"/>
    </row>
    <row r="137" spans="1:57" x14ac:dyDescent="0.7">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9" x14ac:dyDescent="0.7"/>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7">
      <c r="B1" s="137" t="s">
        <v>33</v>
      </c>
    </row>
    <row r="2" spans="2:28" x14ac:dyDescent="0.7">
      <c r="B2" s="140" t="s">
        <v>34</v>
      </c>
      <c r="F2" s="141"/>
      <c r="G2" s="142"/>
      <c r="H2" s="142"/>
      <c r="I2" s="142"/>
      <c r="J2" s="143"/>
      <c r="K2" s="142"/>
      <c r="L2" s="142"/>
    </row>
    <row r="3" spans="2:28" x14ac:dyDescent="0.7">
      <c r="B3" s="141" t="s">
        <v>144</v>
      </c>
      <c r="F3" s="143" t="s">
        <v>145</v>
      </c>
      <c r="G3" s="142"/>
      <c r="H3" s="142"/>
      <c r="I3" s="142"/>
      <c r="J3" s="143"/>
      <c r="K3" s="142"/>
      <c r="L3" s="142"/>
    </row>
    <row r="4" spans="2:28" x14ac:dyDescent="0.7">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7">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7">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7">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7">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7">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7">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7">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7">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7">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7">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7">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7">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7">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7">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7">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7">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7">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7">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7">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7">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7">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7">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7">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7">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7">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7">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7">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7">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7">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7">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7">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7">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7">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7">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7">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7">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7">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7">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7">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7">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7">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7">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7">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7">
      <c r="C49" s="140" t="s">
        <v>181</v>
      </c>
      <c r="D49" s="140"/>
    </row>
    <row r="50" spans="3:4" x14ac:dyDescent="0.7">
      <c r="C50" s="140" t="s">
        <v>182</v>
      </c>
      <c r="D50" s="140"/>
    </row>
    <row r="51" spans="3:4" x14ac:dyDescent="0.7">
      <c r="C51" s="140" t="s">
        <v>179</v>
      </c>
      <c r="D51" s="140"/>
    </row>
    <row r="52" spans="3:4" x14ac:dyDescent="0.7">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7">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7">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7">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7">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7">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7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7">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7">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7">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7">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7">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7">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7">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7">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7">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7">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7">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7">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7">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7">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7">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7">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7">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7">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7">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7">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7">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7">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7">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7">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7">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7">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7">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7">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7">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7">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7">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7">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7">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7">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7">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7">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7">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7">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7">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7">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7">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7">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7">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7">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7">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7">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7">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7">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7">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7">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7">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7">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7">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7">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7">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7">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7">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7">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7">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7">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7">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7">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7">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7">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7">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7">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7">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7">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7">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7">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7">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7">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7">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7">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7">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7">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7">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7">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7">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7">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7">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7">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7">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7">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7">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7">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7">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7">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7">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7">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7">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7">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7">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7">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7">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7">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7">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7">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7">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7">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7">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7">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7">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7">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7">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7">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7">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7">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7">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7">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7">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7">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7">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7">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7">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7">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7">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7">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7">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7">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7">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7">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7">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7">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7">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7">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7">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7">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7">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7">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7">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7">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7">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7">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7">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7">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7">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7">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7">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7">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7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7">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7">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7">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7">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7">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7">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7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7">
      <c r="C178" s="48"/>
      <c r="D178" s="48"/>
      <c r="E178" s="48"/>
      <c r="F178" s="48"/>
      <c r="G178" s="48"/>
      <c r="R178" s="50"/>
      <c r="BH178" s="49"/>
    </row>
    <row r="179" spans="2:60" ht="20.25" customHeight="1" x14ac:dyDescent="0.7"/>
    <row r="180" spans="2:60" ht="20.25" customHeight="1" x14ac:dyDescent="0.7"/>
    <row r="181" spans="2:60" ht="20.25" customHeight="1" x14ac:dyDescent="0.7"/>
    <row r="182" spans="2:60" ht="20.25" customHeight="1" x14ac:dyDescent="0.7"/>
    <row r="183" spans="2:60" ht="20.25" customHeight="1" x14ac:dyDescent="0.7"/>
    <row r="184" spans="2:60" ht="20.25" customHeight="1" x14ac:dyDescent="0.7"/>
    <row r="185" spans="2:60" ht="20.25" customHeight="1" x14ac:dyDescent="0.7"/>
    <row r="186" spans="2:60" ht="20.25" customHeight="1" x14ac:dyDescent="0.7"/>
    <row r="187" spans="2:60" ht="20.25" customHeight="1" x14ac:dyDescent="0.7"/>
    <row r="188" spans="2:60" ht="20.25" customHeight="1" x14ac:dyDescent="0.7"/>
    <row r="189" spans="2:60" ht="20.25" customHeight="1" x14ac:dyDescent="0.7"/>
    <row r="190" spans="2:60" ht="20.25" customHeight="1" x14ac:dyDescent="0.7"/>
    <row r="191" spans="2:60" ht="20.25" customHeight="1" x14ac:dyDescent="0.7"/>
    <row r="192" spans="2:60" ht="20.25" customHeight="1" x14ac:dyDescent="0.7"/>
    <row r="193" ht="20.25" customHeight="1" x14ac:dyDescent="0.7"/>
    <row r="194" ht="20.25" customHeight="1" x14ac:dyDescent="0.7"/>
    <row r="195" ht="20.25" customHeight="1" x14ac:dyDescent="0.7"/>
    <row r="196" ht="20.25" customHeight="1" x14ac:dyDescent="0.7"/>
    <row r="197" ht="20.25" customHeight="1" x14ac:dyDescent="0.7"/>
    <row r="198" ht="20.25" customHeight="1" x14ac:dyDescent="0.7"/>
    <row r="199" ht="20.25" customHeight="1" x14ac:dyDescent="0.7"/>
    <row r="200" ht="20.25" customHeight="1" x14ac:dyDescent="0.7"/>
    <row r="201" ht="20.25" customHeight="1" x14ac:dyDescent="0.7"/>
    <row r="202" ht="20.25" customHeight="1" x14ac:dyDescent="0.7"/>
    <row r="203" ht="20.25" customHeight="1" x14ac:dyDescent="0.7"/>
    <row r="204" ht="20.25" customHeight="1" x14ac:dyDescent="0.7"/>
    <row r="205" ht="20.25" customHeight="1" x14ac:dyDescent="0.7"/>
    <row r="232" spans="1:57" x14ac:dyDescent="0.7">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7">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7">
      <c r="A234" s="11"/>
      <c r="B234" s="11"/>
      <c r="C234" s="14"/>
      <c r="D234" s="14"/>
      <c r="E234" s="14"/>
      <c r="F234" s="14"/>
      <c r="G234" s="14"/>
      <c r="H234" s="14"/>
      <c r="I234" s="12"/>
      <c r="J234" s="12"/>
      <c r="K234" s="11"/>
      <c r="L234" s="11"/>
      <c r="M234" s="11"/>
      <c r="N234" s="11"/>
      <c r="O234" s="11"/>
      <c r="P234" s="11"/>
    </row>
    <row r="235" spans="1:57" x14ac:dyDescent="0.7">
      <c r="A235" s="11"/>
      <c r="B235" s="11"/>
      <c r="C235" s="14"/>
      <c r="D235" s="14"/>
      <c r="E235" s="14"/>
      <c r="F235" s="14"/>
      <c r="G235" s="14"/>
      <c r="H235" s="14"/>
      <c r="I235" s="12"/>
      <c r="J235" s="12"/>
      <c r="K235" s="11"/>
      <c r="L235" s="11"/>
      <c r="M235" s="11"/>
      <c r="N235" s="11"/>
      <c r="O235" s="11"/>
      <c r="P235" s="11"/>
    </row>
    <row r="236" spans="1:57" x14ac:dyDescent="0.7">
      <c r="C236" s="3"/>
      <c r="D236" s="3"/>
      <c r="E236" s="3"/>
      <c r="F236" s="3"/>
      <c r="G236" s="3"/>
      <c r="H236" s="3"/>
    </row>
    <row r="237" spans="1:57" x14ac:dyDescent="0.7">
      <c r="C237" s="3"/>
      <c r="D237" s="3"/>
      <c r="E237" s="3"/>
      <c r="F237" s="3"/>
      <c r="G237" s="3"/>
      <c r="H237" s="3"/>
    </row>
    <row r="238" spans="1:57" x14ac:dyDescent="0.7">
      <c r="C238" s="3"/>
      <c r="D238" s="3"/>
      <c r="E238" s="3"/>
      <c r="F238" s="3"/>
      <c r="G238" s="3"/>
      <c r="H238" s="3"/>
    </row>
    <row r="239" spans="1:57" x14ac:dyDescent="0.7">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7">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7">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7">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7">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7">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7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7">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7">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7">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7">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7">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7">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7">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7">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7">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7">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7">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7">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7">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7">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7">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7">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7">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7">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7">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7">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7">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7">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7">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7">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7">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7">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7">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7">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7">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7">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7">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7">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7">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7">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7">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7">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7">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7">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7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7">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7">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7">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7">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7">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7">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7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7">
      <c r="C76" s="48"/>
      <c r="D76" s="48"/>
      <c r="E76" s="48"/>
      <c r="F76" s="48"/>
      <c r="G76" s="48"/>
      <c r="R76" s="50"/>
      <c r="BH76" s="49"/>
    </row>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03" ht="20.25" customHeight="1" x14ac:dyDescent="0.7"/>
    <row r="130" spans="1:57" x14ac:dyDescent="0.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7">
      <c r="A132" s="11"/>
      <c r="B132" s="11"/>
      <c r="C132" s="14"/>
      <c r="D132" s="14"/>
      <c r="E132" s="14"/>
      <c r="F132" s="14"/>
      <c r="G132" s="14"/>
      <c r="H132" s="14"/>
      <c r="I132" s="12"/>
      <c r="J132" s="12"/>
      <c r="K132" s="11"/>
      <c r="L132" s="11"/>
      <c r="M132" s="11"/>
      <c r="N132" s="11"/>
      <c r="O132" s="11"/>
      <c r="P132" s="11"/>
    </row>
    <row r="133" spans="1:57" x14ac:dyDescent="0.7">
      <c r="A133" s="11"/>
      <c r="B133" s="11"/>
      <c r="C133" s="14"/>
      <c r="D133" s="14"/>
      <c r="E133" s="14"/>
      <c r="F133" s="14"/>
      <c r="G133" s="14"/>
      <c r="H133" s="14"/>
      <c r="I133" s="12"/>
      <c r="J133" s="12"/>
      <c r="K133" s="11"/>
      <c r="L133" s="11"/>
      <c r="M133" s="11"/>
      <c r="N133" s="11"/>
      <c r="O133" s="11"/>
      <c r="P133" s="11"/>
    </row>
    <row r="134" spans="1:57" x14ac:dyDescent="0.7">
      <c r="C134" s="3"/>
      <c r="D134" s="3"/>
      <c r="E134" s="3"/>
      <c r="F134" s="3"/>
      <c r="G134" s="3"/>
      <c r="H134" s="3"/>
    </row>
    <row r="135" spans="1:57" x14ac:dyDescent="0.7">
      <c r="C135" s="3"/>
      <c r="D135" s="3"/>
      <c r="E135" s="3"/>
      <c r="F135" s="3"/>
      <c r="G135" s="3"/>
      <c r="H135" s="3"/>
    </row>
    <row r="136" spans="1:57" x14ac:dyDescent="0.7">
      <c r="C136" s="3"/>
      <c r="D136" s="3"/>
      <c r="E136" s="3"/>
      <c r="F136" s="3"/>
      <c r="G136" s="3"/>
      <c r="H136" s="3"/>
    </row>
    <row r="137" spans="1:57" x14ac:dyDescent="0.7">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9" x14ac:dyDescent="0.7"/>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7">
      <c r="B1" s="137" t="s">
        <v>33</v>
      </c>
    </row>
    <row r="2" spans="2:28" x14ac:dyDescent="0.7">
      <c r="B2" s="140" t="s">
        <v>34</v>
      </c>
      <c r="F2" s="141"/>
      <c r="G2" s="142"/>
      <c r="H2" s="142"/>
      <c r="I2" s="142"/>
      <c r="J2" s="143"/>
      <c r="K2" s="142"/>
      <c r="L2" s="142"/>
    </row>
    <row r="3" spans="2:28" x14ac:dyDescent="0.7">
      <c r="B3" s="141" t="s">
        <v>144</v>
      </c>
      <c r="F3" s="143" t="s">
        <v>145</v>
      </c>
      <c r="G3" s="142"/>
      <c r="H3" s="142"/>
      <c r="I3" s="142"/>
      <c r="J3" s="143"/>
      <c r="K3" s="142"/>
      <c r="L3" s="142"/>
    </row>
    <row r="4" spans="2:28" x14ac:dyDescent="0.7">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7">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7">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7">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7">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7">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7">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7">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7">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7">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7">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7">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7">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7">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7">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7">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7">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7">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7">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7">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7">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7">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7">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7">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7">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7">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7">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7">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7">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7">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7">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7">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7">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7">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7">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7">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7">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7">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7">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7">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7">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7">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7">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7">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7">
      <c r="C49" s="140" t="s">
        <v>181</v>
      </c>
      <c r="D49" s="140"/>
    </row>
    <row r="50" spans="3:4" x14ac:dyDescent="0.7">
      <c r="C50" s="140" t="s">
        <v>182</v>
      </c>
      <c r="D50" s="140"/>
    </row>
    <row r="51" spans="3:4" x14ac:dyDescent="0.7">
      <c r="C51" s="140" t="s">
        <v>179</v>
      </c>
      <c r="D51" s="140"/>
    </row>
    <row r="52" spans="3:4" x14ac:dyDescent="0.7">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7.649999999999999" x14ac:dyDescent="0.7"/>
  <cols>
    <col min="1" max="1" width="1.375" style="40" customWidth="1"/>
    <col min="2" max="3" width="9" style="40"/>
    <col min="4" max="4" width="40.625" style="40" customWidth="1"/>
    <col min="5" max="16384" width="9" style="40"/>
  </cols>
  <sheetData>
    <row r="1" spans="2:11" x14ac:dyDescent="0.7">
      <c r="B1" s="40" t="s">
        <v>111</v>
      </c>
      <c r="D1" s="89"/>
      <c r="E1" s="89"/>
      <c r="F1" s="89"/>
    </row>
    <row r="2" spans="2:11" s="91" customFormat="1" ht="20.25" customHeight="1" x14ac:dyDescent="0.7">
      <c r="B2" s="90" t="s">
        <v>207</v>
      </c>
      <c r="C2" s="90"/>
      <c r="D2" s="89"/>
      <c r="E2" s="89"/>
      <c r="F2" s="89"/>
    </row>
    <row r="3" spans="2:11" s="91" customFormat="1" ht="20.25" customHeight="1" x14ac:dyDescent="0.7">
      <c r="B3" s="90"/>
      <c r="C3" s="90"/>
      <c r="D3" s="89"/>
      <c r="E3" s="89"/>
      <c r="F3" s="89"/>
    </row>
    <row r="4" spans="2:11" s="96" customFormat="1" ht="20.25" customHeight="1" x14ac:dyDescent="0.7">
      <c r="B4" s="109"/>
      <c r="C4" s="89" t="s">
        <v>146</v>
      </c>
      <c r="D4" s="89"/>
      <c r="F4" s="390" t="s">
        <v>147</v>
      </c>
      <c r="G4" s="390"/>
      <c r="H4" s="390"/>
      <c r="I4" s="390"/>
      <c r="J4" s="390"/>
      <c r="K4" s="390"/>
    </row>
    <row r="5" spans="2:11" s="96" customFormat="1" ht="20.25" customHeight="1" x14ac:dyDescent="0.7">
      <c r="B5" s="110"/>
      <c r="C5" s="89" t="s">
        <v>148</v>
      </c>
      <c r="D5" s="89"/>
      <c r="F5" s="390"/>
      <c r="G5" s="390"/>
      <c r="H5" s="390"/>
      <c r="I5" s="390"/>
      <c r="J5" s="390"/>
      <c r="K5" s="390"/>
    </row>
    <row r="6" spans="2:11" s="91" customFormat="1" ht="20.25" customHeight="1" x14ac:dyDescent="0.7">
      <c r="B6" s="93" t="s">
        <v>141</v>
      </c>
      <c r="C6" s="89"/>
      <c r="D6" s="89"/>
      <c r="E6" s="92"/>
      <c r="F6" s="94"/>
    </row>
    <row r="7" spans="2:11" s="91" customFormat="1" ht="20.25" customHeight="1" x14ac:dyDescent="0.7">
      <c r="B7" s="90"/>
      <c r="C7" s="90"/>
      <c r="D7" s="89"/>
      <c r="E7" s="92"/>
      <c r="F7" s="94"/>
    </row>
    <row r="8" spans="2:11" s="91" customFormat="1" ht="20.25" customHeight="1" x14ac:dyDescent="0.7">
      <c r="B8" s="89" t="s">
        <v>112</v>
      </c>
      <c r="C8" s="90"/>
      <c r="D8" s="89"/>
      <c r="E8" s="92"/>
      <c r="F8" s="94"/>
    </row>
    <row r="9" spans="2:11" s="91" customFormat="1" ht="20.25" customHeight="1" x14ac:dyDescent="0.7">
      <c r="B9" s="90"/>
      <c r="C9" s="90"/>
      <c r="D9" s="89"/>
      <c r="E9" s="89"/>
      <c r="F9" s="89"/>
    </row>
    <row r="10" spans="2:11" s="91" customFormat="1" ht="20.25" customHeight="1" x14ac:dyDescent="0.7">
      <c r="B10" s="89" t="s">
        <v>193</v>
      </c>
      <c r="C10" s="90"/>
      <c r="D10" s="89"/>
      <c r="E10" s="89"/>
      <c r="F10" s="89"/>
    </row>
    <row r="11" spans="2:11" s="91" customFormat="1" ht="20.25" customHeight="1" x14ac:dyDescent="0.7">
      <c r="B11" s="89"/>
      <c r="C11" s="90"/>
      <c r="D11" s="89"/>
      <c r="E11" s="89"/>
      <c r="F11" s="89"/>
    </row>
    <row r="12" spans="2:11" s="91" customFormat="1" ht="20.25" customHeight="1" x14ac:dyDescent="0.7">
      <c r="B12" s="89" t="s">
        <v>210</v>
      </c>
      <c r="C12" s="90"/>
      <c r="D12" s="89"/>
    </row>
    <row r="13" spans="2:11" s="91" customFormat="1" ht="20.25" customHeight="1" x14ac:dyDescent="0.7">
      <c r="B13" s="89"/>
      <c r="C13" s="90"/>
      <c r="D13" s="89"/>
    </row>
    <row r="14" spans="2:11" s="91" customFormat="1" ht="20.25" customHeight="1" x14ac:dyDescent="0.7">
      <c r="B14" s="89" t="s">
        <v>194</v>
      </c>
      <c r="C14" s="90"/>
      <c r="D14" s="89"/>
    </row>
    <row r="15" spans="2:11" s="91" customFormat="1" ht="20.25" customHeight="1" x14ac:dyDescent="0.7">
      <c r="B15" s="89"/>
      <c r="C15" s="90"/>
      <c r="D15" s="89"/>
    </row>
    <row r="16" spans="2:11" s="91" customFormat="1" ht="20.25" customHeight="1" x14ac:dyDescent="0.7">
      <c r="B16" s="89" t="s">
        <v>237</v>
      </c>
      <c r="C16" s="90"/>
      <c r="D16" s="89"/>
    </row>
    <row r="17" spans="2:6" s="91" customFormat="1" ht="20.25" customHeight="1" x14ac:dyDescent="0.7">
      <c r="B17" s="89" t="s">
        <v>238</v>
      </c>
      <c r="C17" s="90"/>
      <c r="D17" s="89"/>
    </row>
    <row r="18" spans="2:6" s="91" customFormat="1" ht="20.25" customHeight="1" x14ac:dyDescent="0.7">
      <c r="B18" s="89"/>
      <c r="C18" s="90"/>
      <c r="D18" s="89"/>
    </row>
    <row r="19" spans="2:6" s="91" customFormat="1" ht="20.25" customHeight="1" x14ac:dyDescent="0.7">
      <c r="B19" s="89" t="s">
        <v>240</v>
      </c>
      <c r="C19" s="90"/>
      <c r="D19" s="89"/>
    </row>
    <row r="20" spans="2:6" s="91" customFormat="1" ht="20.25" customHeight="1" x14ac:dyDescent="0.7">
      <c r="B20" s="89"/>
      <c r="C20" s="90"/>
      <c r="D20" s="89"/>
    </row>
    <row r="21" spans="2:6" s="91" customFormat="1" ht="17.25" customHeight="1" x14ac:dyDescent="0.7">
      <c r="B21" s="89" t="s">
        <v>241</v>
      </c>
      <c r="C21" s="89"/>
      <c r="D21" s="89"/>
    </row>
    <row r="22" spans="2:6" s="91" customFormat="1" ht="17.25" customHeight="1" x14ac:dyDescent="0.7">
      <c r="B22" s="89" t="s">
        <v>113</v>
      </c>
      <c r="C22" s="89"/>
      <c r="D22" s="89"/>
    </row>
    <row r="23" spans="2:6" s="91" customFormat="1" ht="17.25" customHeight="1" x14ac:dyDescent="0.7">
      <c r="B23" s="89"/>
      <c r="C23" s="89"/>
      <c r="D23" s="89"/>
    </row>
    <row r="24" spans="2:6" s="91" customFormat="1" ht="17.25" customHeight="1" x14ac:dyDescent="0.7">
      <c r="B24" s="89"/>
      <c r="C24" s="65" t="s">
        <v>20</v>
      </c>
      <c r="D24" s="65" t="s">
        <v>3</v>
      </c>
    </row>
    <row r="25" spans="2:6" s="91" customFormat="1" ht="17.25" customHeight="1" x14ac:dyDescent="0.7">
      <c r="B25" s="89"/>
      <c r="C25" s="65">
        <v>1</v>
      </c>
      <c r="D25" s="95" t="s">
        <v>77</v>
      </c>
    </row>
    <row r="26" spans="2:6" s="91" customFormat="1" ht="17.25" customHeight="1" x14ac:dyDescent="0.7">
      <c r="B26" s="89"/>
      <c r="C26" s="65">
        <v>2</v>
      </c>
      <c r="D26" s="95" t="s">
        <v>88</v>
      </c>
      <c r="E26" s="91" t="s">
        <v>208</v>
      </c>
    </row>
    <row r="27" spans="2:6" s="91" customFormat="1" ht="17.25" customHeight="1" x14ac:dyDescent="0.7">
      <c r="B27" s="89"/>
      <c r="C27" s="65">
        <v>3</v>
      </c>
      <c r="D27" s="95" t="s">
        <v>199</v>
      </c>
      <c r="E27" s="91" t="s">
        <v>209</v>
      </c>
    </row>
    <row r="28" spans="2:6" s="91" customFormat="1" ht="17.25" customHeight="1" x14ac:dyDescent="0.7">
      <c r="B28" s="89"/>
      <c r="C28" s="65">
        <v>4</v>
      </c>
      <c r="D28" s="95" t="s">
        <v>78</v>
      </c>
    </row>
    <row r="29" spans="2:6" s="91" customFormat="1" ht="17.25" customHeight="1" x14ac:dyDescent="0.7">
      <c r="B29" s="89"/>
      <c r="C29" s="65">
        <v>5</v>
      </c>
      <c r="D29" s="95" t="s">
        <v>84</v>
      </c>
      <c r="E29" s="91" t="s">
        <v>122</v>
      </c>
    </row>
    <row r="30" spans="2:6" s="91" customFormat="1" ht="17.25" customHeight="1" x14ac:dyDescent="0.7">
      <c r="B30" s="89"/>
      <c r="C30" s="92"/>
      <c r="D30" s="94"/>
    </row>
    <row r="31" spans="2:6" s="91" customFormat="1" ht="17.25" customHeight="1" x14ac:dyDescent="0.7">
      <c r="B31" s="89" t="s">
        <v>242</v>
      </c>
      <c r="C31" s="89"/>
      <c r="D31" s="89"/>
      <c r="E31" s="96"/>
      <c r="F31" s="96"/>
    </row>
    <row r="32" spans="2:6" s="91" customFormat="1" ht="17.25" customHeight="1" x14ac:dyDescent="0.7">
      <c r="B32" s="89" t="s">
        <v>114</v>
      </c>
      <c r="C32" s="89"/>
      <c r="D32" s="89"/>
      <c r="E32" s="96"/>
      <c r="F32" s="96"/>
    </row>
    <row r="33" spans="2:51" s="91" customFormat="1" ht="17.25" customHeight="1" x14ac:dyDescent="0.7">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7">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7">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7">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7">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7">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7">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7">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7">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7">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7">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7">
      <c r="B44" s="89" t="s">
        <v>243</v>
      </c>
      <c r="C44" s="89"/>
      <c r="D44" s="89"/>
    </row>
    <row r="45" spans="2:51" s="91" customFormat="1" ht="17.25" customHeight="1" x14ac:dyDescent="0.7">
      <c r="B45" s="89" t="s">
        <v>119</v>
      </c>
      <c r="C45" s="89"/>
      <c r="D45" s="89"/>
      <c r="AH45" s="64"/>
      <c r="AI45" s="64"/>
      <c r="AJ45" s="64"/>
      <c r="AK45" s="64"/>
      <c r="AL45" s="64"/>
      <c r="AM45" s="64"/>
      <c r="AN45" s="64"/>
      <c r="AO45" s="64"/>
      <c r="AP45" s="64"/>
      <c r="AQ45" s="64"/>
      <c r="AR45" s="64"/>
      <c r="AS45" s="64"/>
    </row>
    <row r="46" spans="2:51" s="91" customFormat="1" ht="17.25" customHeight="1" x14ac:dyDescent="0.7">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7">
      <c r="F47" s="64"/>
    </row>
    <row r="48" spans="2:51" s="91" customFormat="1" ht="17.25" customHeight="1" x14ac:dyDescent="0.7">
      <c r="B48" s="89" t="s">
        <v>244</v>
      </c>
      <c r="C48" s="89"/>
    </row>
    <row r="49" spans="2:50" s="91" customFormat="1" ht="17.25" customHeight="1" x14ac:dyDescent="0.7">
      <c r="B49" s="89"/>
      <c r="C49" s="89"/>
    </row>
    <row r="50" spans="2:50" s="91" customFormat="1" ht="17.25" customHeight="1" x14ac:dyDescent="0.7">
      <c r="B50" s="89" t="s">
        <v>245</v>
      </c>
      <c r="C50" s="89"/>
    </row>
    <row r="51" spans="2:50" s="91" customFormat="1" ht="17.25" customHeight="1" x14ac:dyDescent="0.7">
      <c r="B51" s="89" t="s">
        <v>195</v>
      </c>
      <c r="C51" s="89"/>
    </row>
    <row r="52" spans="2:50" s="91" customFormat="1" ht="17.25" customHeight="1" x14ac:dyDescent="0.7">
      <c r="B52" s="89"/>
      <c r="C52" s="89"/>
    </row>
    <row r="53" spans="2:50" s="91" customFormat="1" ht="17.25" customHeight="1" x14ac:dyDescent="0.7">
      <c r="B53" s="89" t="s">
        <v>246</v>
      </c>
      <c r="C53" s="89"/>
    </row>
    <row r="54" spans="2:50" s="91" customFormat="1" ht="17.25" customHeight="1" x14ac:dyDescent="0.7">
      <c r="B54" s="89" t="s">
        <v>120</v>
      </c>
      <c r="C54" s="89"/>
    </row>
    <row r="55" spans="2:50" s="91" customFormat="1" ht="17.25" customHeight="1" x14ac:dyDescent="0.7">
      <c r="B55" s="89"/>
      <c r="C55" s="89"/>
    </row>
    <row r="56" spans="2:50" s="91" customFormat="1" ht="17.25" customHeight="1" x14ac:dyDescent="0.7">
      <c r="B56" s="89" t="s">
        <v>247</v>
      </c>
      <c r="C56" s="89"/>
      <c r="D56" s="89"/>
    </row>
    <row r="57" spans="2:50" s="91" customFormat="1" ht="17.25" customHeight="1" x14ac:dyDescent="0.7">
      <c r="B57" s="89"/>
      <c r="C57" s="89"/>
      <c r="D57" s="89"/>
    </row>
    <row r="58" spans="2:50" s="91" customFormat="1" ht="17.25" customHeight="1" x14ac:dyDescent="0.7">
      <c r="B58" s="96" t="s">
        <v>248</v>
      </c>
      <c r="C58" s="96"/>
      <c r="D58" s="89"/>
    </row>
    <row r="59" spans="2:50" s="91" customFormat="1" ht="17.25" customHeight="1" x14ac:dyDescent="0.7">
      <c r="B59" s="96" t="s">
        <v>121</v>
      </c>
      <c r="C59" s="96"/>
      <c r="D59" s="89"/>
    </row>
    <row r="60" spans="2:50" s="91" customFormat="1" ht="17.25" customHeight="1" x14ac:dyDescent="0.7">
      <c r="B60" s="96" t="s">
        <v>196</v>
      </c>
    </row>
    <row r="61" spans="2:50" s="91" customFormat="1" ht="17.25" customHeight="1" x14ac:dyDescent="0.7">
      <c r="B61" s="96"/>
    </row>
    <row r="62" spans="2:50" s="91" customFormat="1" ht="17.25" customHeight="1" x14ac:dyDescent="0.7">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7">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7">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7">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7">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7">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3">
      <c r="B68" s="91" t="s">
        <v>252</v>
      </c>
      <c r="BL68" s="104"/>
      <c r="BM68" s="105"/>
      <c r="BN68" s="104"/>
      <c r="BO68" s="104"/>
      <c r="BP68" s="104"/>
      <c r="BQ68" s="106"/>
      <c r="BR68" s="107"/>
      <c r="BS68" s="107"/>
    </row>
    <row r="69" spans="2:71" s="91" customFormat="1" ht="17.25" customHeight="1" x14ac:dyDescent="0.7">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7">
      <c r="B70" s="91" t="s">
        <v>253</v>
      </c>
    </row>
    <row r="71" spans="2:71" ht="17.25" customHeight="1" x14ac:dyDescent="0.7">
      <c r="B71" s="91"/>
    </row>
    <row r="72" spans="2:71" ht="17.25" customHeight="1" x14ac:dyDescent="0.7">
      <c r="B72" s="91" t="s">
        <v>254</v>
      </c>
    </row>
    <row r="73" spans="2:71" ht="18.75" customHeight="1" x14ac:dyDescent="0.7"/>
    <row r="74" spans="2:71" ht="18.75" customHeight="1" x14ac:dyDescent="0.7"/>
    <row r="75" spans="2:71" ht="18.75" customHeight="1" x14ac:dyDescent="0.7"/>
    <row r="76" spans="2:71" ht="18.75" customHeight="1" x14ac:dyDescent="0.7"/>
    <row r="77" spans="2:71" ht="18.75" customHeight="1" x14ac:dyDescent="0.7"/>
    <row r="78" spans="2:71" ht="18.75" customHeight="1" x14ac:dyDescent="0.7"/>
    <row r="79" spans="2:71" ht="18.75" customHeight="1" x14ac:dyDescent="0.7"/>
    <row r="80" spans="2:71"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row r="109" ht="18.75" customHeight="1" x14ac:dyDescent="0.7"/>
    <row r="110" ht="18.75" customHeight="1" x14ac:dyDescent="0.7"/>
    <row r="111" ht="18.75" customHeight="1" x14ac:dyDescent="0.7"/>
    <row r="112" ht="18.75" customHeight="1" x14ac:dyDescent="0.7"/>
    <row r="113" ht="18.75" customHeight="1" x14ac:dyDescent="0.7"/>
    <row r="114" ht="18.75" customHeight="1" x14ac:dyDescent="0.7"/>
    <row r="115" ht="18.75" customHeight="1" x14ac:dyDescent="0.7"/>
    <row r="116"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9" x14ac:dyDescent="0.7"/>
  <cols>
    <col min="1" max="1" width="1.875" style="180" customWidth="1"/>
    <col min="2" max="2" width="11.5" style="180" customWidth="1"/>
    <col min="3" max="12" width="40.625" style="180" customWidth="1"/>
    <col min="13" max="16384" width="9" style="180"/>
  </cols>
  <sheetData>
    <row r="1" spans="2:12" x14ac:dyDescent="0.7">
      <c r="B1" s="179" t="s">
        <v>102</v>
      </c>
      <c r="C1" s="179"/>
      <c r="D1" s="179"/>
    </row>
    <row r="2" spans="2:12" x14ac:dyDescent="0.7">
      <c r="B2" s="179"/>
      <c r="C2" s="179"/>
      <c r="D2" s="179"/>
    </row>
    <row r="3" spans="2:12" x14ac:dyDescent="0.7">
      <c r="B3" s="181" t="s">
        <v>103</v>
      </c>
      <c r="C3" s="181" t="s">
        <v>104</v>
      </c>
      <c r="D3" s="179"/>
    </row>
    <row r="4" spans="2:12" x14ac:dyDescent="0.7">
      <c r="B4" s="182">
        <v>1</v>
      </c>
      <c r="C4" s="183" t="s">
        <v>197</v>
      </c>
      <c r="D4" s="179"/>
    </row>
    <row r="5" spans="2:12" x14ac:dyDescent="0.7">
      <c r="B5" s="182">
        <v>2</v>
      </c>
      <c r="C5" s="183" t="s">
        <v>198</v>
      </c>
    </row>
    <row r="6" spans="2:12" x14ac:dyDescent="0.7">
      <c r="B6" s="182">
        <v>3</v>
      </c>
      <c r="C6" s="183" t="s">
        <v>82</v>
      </c>
      <c r="D6" s="179"/>
    </row>
    <row r="7" spans="2:12" x14ac:dyDescent="0.7">
      <c r="B7" s="182">
        <v>4</v>
      </c>
      <c r="C7" s="183" t="s">
        <v>82</v>
      </c>
      <c r="D7" s="179"/>
    </row>
    <row r="8" spans="2:12" x14ac:dyDescent="0.7">
      <c r="B8" s="182">
        <v>5</v>
      </c>
      <c r="C8" s="183" t="s">
        <v>82</v>
      </c>
      <c r="D8" s="179"/>
    </row>
    <row r="9" spans="2:12" x14ac:dyDescent="0.7">
      <c r="B9" s="182">
        <v>6</v>
      </c>
      <c r="C9" s="183" t="s">
        <v>82</v>
      </c>
      <c r="D9" s="179"/>
    </row>
    <row r="10" spans="2:12" x14ac:dyDescent="0.7">
      <c r="B10" s="182">
        <v>7</v>
      </c>
      <c r="C10" s="183" t="s">
        <v>153</v>
      </c>
      <c r="D10" s="179"/>
    </row>
    <row r="12" spans="2:12" x14ac:dyDescent="0.7">
      <c r="B12" s="179" t="s">
        <v>105</v>
      </c>
    </row>
    <row r="13" spans="2:12" ht="26.25" thickBot="1" x14ac:dyDescent="0.75"/>
    <row r="14" spans="2:12" ht="26.25" thickBot="1" x14ac:dyDescent="0.7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7">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7">
      <c r="B16" s="392"/>
      <c r="C16" s="192" t="s">
        <v>87</v>
      </c>
      <c r="D16" s="190" t="s">
        <v>110</v>
      </c>
      <c r="E16" s="190" t="s">
        <v>80</v>
      </c>
      <c r="F16" s="190" t="s">
        <v>201</v>
      </c>
      <c r="G16" s="190" t="s">
        <v>82</v>
      </c>
      <c r="H16" s="190" t="s">
        <v>82</v>
      </c>
      <c r="I16" s="190" t="s">
        <v>82</v>
      </c>
      <c r="J16" s="190" t="s">
        <v>82</v>
      </c>
      <c r="K16" s="190" t="s">
        <v>82</v>
      </c>
      <c r="L16" s="191" t="s">
        <v>82</v>
      </c>
    </row>
    <row r="17" spans="2:12" x14ac:dyDescent="0.7">
      <c r="B17" s="392"/>
      <c r="C17" s="192" t="s">
        <v>200</v>
      </c>
      <c r="D17" s="190" t="s">
        <v>110</v>
      </c>
      <c r="E17" s="190" t="s">
        <v>81</v>
      </c>
      <c r="F17" s="190" t="s">
        <v>82</v>
      </c>
      <c r="G17" s="190" t="s">
        <v>82</v>
      </c>
      <c r="H17" s="190" t="s">
        <v>82</v>
      </c>
      <c r="I17" s="190" t="s">
        <v>82</v>
      </c>
      <c r="J17" s="190" t="s">
        <v>82</v>
      </c>
      <c r="K17" s="190" t="s">
        <v>82</v>
      </c>
      <c r="L17" s="191" t="s">
        <v>82</v>
      </c>
    </row>
    <row r="18" spans="2:12" x14ac:dyDescent="0.7">
      <c r="B18" s="392"/>
      <c r="C18" s="192" t="s">
        <v>80</v>
      </c>
      <c r="D18" s="190" t="s">
        <v>110</v>
      </c>
      <c r="E18" s="190" t="s">
        <v>82</v>
      </c>
      <c r="F18" s="190" t="s">
        <v>82</v>
      </c>
      <c r="G18" s="190" t="s">
        <v>82</v>
      </c>
      <c r="H18" s="190" t="s">
        <v>82</v>
      </c>
      <c r="I18" s="190" t="s">
        <v>82</v>
      </c>
      <c r="J18" s="190" t="s">
        <v>82</v>
      </c>
      <c r="K18" s="190" t="s">
        <v>82</v>
      </c>
      <c r="L18" s="191" t="s">
        <v>82</v>
      </c>
    </row>
    <row r="19" spans="2:12" x14ac:dyDescent="0.7">
      <c r="B19" s="392"/>
      <c r="C19" s="192" t="s">
        <v>153</v>
      </c>
      <c r="D19" s="190" t="s">
        <v>110</v>
      </c>
      <c r="E19" s="190" t="s">
        <v>82</v>
      </c>
      <c r="F19" s="190" t="s">
        <v>82</v>
      </c>
      <c r="G19" s="190" t="s">
        <v>82</v>
      </c>
      <c r="H19" s="190" t="s">
        <v>82</v>
      </c>
      <c r="I19" s="190" t="s">
        <v>82</v>
      </c>
      <c r="J19" s="190" t="s">
        <v>82</v>
      </c>
      <c r="K19" s="190" t="s">
        <v>82</v>
      </c>
      <c r="L19" s="191" t="s">
        <v>82</v>
      </c>
    </row>
    <row r="20" spans="2:12" x14ac:dyDescent="0.7">
      <c r="B20" s="392"/>
      <c r="C20" s="192" t="s">
        <v>153</v>
      </c>
      <c r="D20" s="190" t="s">
        <v>82</v>
      </c>
      <c r="E20" s="190" t="s">
        <v>82</v>
      </c>
      <c r="F20" s="190" t="s">
        <v>82</v>
      </c>
      <c r="G20" s="190" t="s">
        <v>82</v>
      </c>
      <c r="H20" s="190" t="s">
        <v>82</v>
      </c>
      <c r="I20" s="190" t="s">
        <v>82</v>
      </c>
      <c r="J20" s="190" t="s">
        <v>82</v>
      </c>
      <c r="K20" s="190" t="s">
        <v>82</v>
      </c>
      <c r="L20" s="191" t="s">
        <v>82</v>
      </c>
    </row>
    <row r="21" spans="2:12" x14ac:dyDescent="0.7">
      <c r="B21" s="392"/>
      <c r="C21" s="192" t="s">
        <v>153</v>
      </c>
      <c r="D21" s="190" t="s">
        <v>82</v>
      </c>
      <c r="E21" s="190" t="s">
        <v>82</v>
      </c>
      <c r="F21" s="190" t="s">
        <v>82</v>
      </c>
      <c r="G21" s="190" t="s">
        <v>82</v>
      </c>
      <c r="H21" s="190" t="s">
        <v>82</v>
      </c>
      <c r="I21" s="190" t="s">
        <v>82</v>
      </c>
      <c r="J21" s="190" t="s">
        <v>82</v>
      </c>
      <c r="K21" s="190" t="s">
        <v>82</v>
      </c>
      <c r="L21" s="191" t="s">
        <v>82</v>
      </c>
    </row>
    <row r="22" spans="2:12" x14ac:dyDescent="0.7">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7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7">
      <c r="C25" s="180" t="s">
        <v>202</v>
      </c>
    </row>
    <row r="26" spans="2:12" x14ac:dyDescent="0.7">
      <c r="C26" s="180" t="s">
        <v>203</v>
      </c>
    </row>
    <row r="27" spans="2:12" x14ac:dyDescent="0.7">
      <c r="C27" s="180" t="s">
        <v>89</v>
      </c>
    </row>
    <row r="29" spans="2:12" x14ac:dyDescent="0.7">
      <c r="C29" s="180" t="s">
        <v>150</v>
      </c>
    </row>
    <row r="30" spans="2:12" x14ac:dyDescent="0.7">
      <c r="C30" s="180" t="s">
        <v>90</v>
      </c>
    </row>
    <row r="31" spans="2:12" x14ac:dyDescent="0.7">
      <c r="C31" s="180" t="s">
        <v>152</v>
      </c>
    </row>
    <row r="32" spans="2:12" x14ac:dyDescent="0.7">
      <c r="C32" s="180" t="s">
        <v>91</v>
      </c>
    </row>
    <row r="33" spans="3:3" x14ac:dyDescent="0.7">
      <c r="C33" s="180" t="s">
        <v>106</v>
      </c>
    </row>
    <row r="34" spans="3:3" x14ac:dyDescent="0.7">
      <c r="C34" s="180" t="s">
        <v>204</v>
      </c>
    </row>
    <row r="35" spans="3:3" x14ac:dyDescent="0.7">
      <c r="C35" s="180" t="s">
        <v>205</v>
      </c>
    </row>
    <row r="36" spans="3:3" x14ac:dyDescent="0.7">
      <c r="C36" s="180" t="s">
        <v>206</v>
      </c>
    </row>
    <row r="37" spans="3:3" x14ac:dyDescent="0.7">
      <c r="C37" s="180" t="s">
        <v>92</v>
      </c>
    </row>
    <row r="38" spans="3:3" x14ac:dyDescent="0.7">
      <c r="C38" s="180" t="s">
        <v>93</v>
      </c>
    </row>
    <row r="40" spans="3:3" x14ac:dyDescent="0.7">
      <c r="C40" s="180" t="s">
        <v>151</v>
      </c>
    </row>
    <row r="41" spans="3:3" x14ac:dyDescent="0.7">
      <c r="C41" s="180" t="s">
        <v>94</v>
      </c>
    </row>
    <row r="42" spans="3:3" x14ac:dyDescent="0.7">
      <c r="C42" s="180" t="s">
        <v>95</v>
      </c>
    </row>
    <row r="43" spans="3:3" x14ac:dyDescent="0.7">
      <c r="C43" s="180" t="s">
        <v>96</v>
      </c>
    </row>
    <row r="44" spans="3:3" x14ac:dyDescent="0.7">
      <c r="C44" s="180" t="s">
        <v>97</v>
      </c>
    </row>
    <row r="45" spans="3:3" x14ac:dyDescent="0.7">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2021-02-24T09:26:12Z</cp:lastPrinted>
  <dcterms:created xsi:type="dcterms:W3CDTF">2020-01-28T01:12:50Z</dcterms:created>
  <dcterms:modified xsi:type="dcterms:W3CDTF">2024-02-22T02:53:25Z</dcterms:modified>
</cp:coreProperties>
</file>