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0\Desktop\新しいフォルダー\"/>
    </mc:Choice>
  </mc:AlternateContent>
  <bookViews>
    <workbookView xWindow="0" yWindow="0" windowWidth="19200" windowHeight="8595"/>
  </bookViews>
  <sheets>
    <sheet name="委任状" sheetId="1" r:id="rId1"/>
  </sheets>
  <calcPr calcId="145621"/>
</workbook>
</file>

<file path=xl/comments1.xml><?xml version="1.0" encoding="utf-8"?>
<comments xmlns="http://schemas.openxmlformats.org/spreadsheetml/2006/main">
  <authors>
    <author>0218</author>
  </authors>
  <commentList>
    <comment ref="R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平成25年4月1日の場合
13/4/1</t>
        </r>
      </text>
    </comment>
  </commentList>
</comments>
</file>

<file path=xl/sharedStrings.xml><?xml version="1.0" encoding="utf-8"?>
<sst xmlns="http://schemas.openxmlformats.org/spreadsheetml/2006/main" count="28" uniqueCount="26">
  <si>
    <t>様式２</t>
    <rPh sb="0" eb="2">
      <t>ヨウシキ</t>
    </rPh>
    <phoneticPr fontId="3"/>
  </si>
  <si>
    <t>委　　　任　　　状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</si>
  <si>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</si>
  <si>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</si>
  <si>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</si>
  <si>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　所　　　　　　   　　　　　　　　　　</t>
  </si>
  <si>
    <t>　　</t>
  </si>
  <si>
    <t>商号又は名称　　      　　　　　　　　　</t>
    <phoneticPr fontId="3"/>
  </si>
  <si>
    <t>代表者職氏名　　　　   　　　　　　　　 　</t>
    <rPh sb="3" eb="4">
      <t>ショク</t>
    </rPh>
    <phoneticPr fontId="3"/>
  </si>
  <si>
    <t>　私は下記の受任者を代理人と定め、次の権限を委任します。</t>
    <phoneticPr fontId="3"/>
  </si>
  <si>
    <t>１．契約の締結に関すること。</t>
    <phoneticPr fontId="3"/>
  </si>
  <si>
    <t>１．入札書及び見積書の提出に関すること。</t>
    <phoneticPr fontId="3"/>
  </si>
  <si>
    <t>１．金銭の請求に関すること。</t>
  </si>
  <si>
    <t>１．金銭の授受に関すること。</t>
  </si>
  <si>
    <t>１．復代理人選任に関すること。</t>
    <rPh sb="2" eb="3">
      <t>フク</t>
    </rPh>
    <rPh sb="3" eb="6">
      <t>ダイリニン</t>
    </rPh>
    <rPh sb="6" eb="8">
      <t>センニン</t>
    </rPh>
    <rPh sb="9" eb="10">
      <t>カン</t>
    </rPh>
    <phoneticPr fontId="3"/>
  </si>
  <si>
    <t>１．その他上記に付随する一切のこと。</t>
  </si>
  <si>
    <t>１．委任期間</t>
    <phoneticPr fontId="3"/>
  </si>
  <si>
    <t>（</t>
    <phoneticPr fontId="3"/>
  </si>
  <si>
    <t>から</t>
    <phoneticPr fontId="3"/>
  </si>
  <si>
    <t>まで）</t>
    <phoneticPr fontId="3"/>
  </si>
  <si>
    <t>記</t>
  </si>
  <si>
    <t>受　任　者</t>
    <phoneticPr fontId="3"/>
  </si>
  <si>
    <t>商号又は名称　　      　　　　　　　　　　　</t>
    <phoneticPr fontId="3"/>
  </si>
  <si>
    <t>代表者職氏名　　　　   　　　　　　　　　　</t>
    <rPh sb="3" eb="4">
      <t>ショク</t>
    </rPh>
    <phoneticPr fontId="3"/>
  </si>
  <si>
    <t>上天草市長　堀江　隆臣　　様</t>
    <rPh sb="0" eb="5">
      <t>カミアマクサシチョウ</t>
    </rPh>
    <rPh sb="6" eb="8">
      <t>ホリエ</t>
    </rPh>
    <rPh sb="9" eb="11">
      <t>タカオミ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</si>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</sst>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28574</xdr:colOff>
      <xdr:row>12</xdr:row>
      <xdr:rowOff>9525</xdr:rowOff>
    </xdr:from>
    <xdr:to>
      <xdr:col>27</xdr:col>
      <xdr:colOff>171524</xdr:colOff>
      <xdr:row>15</xdr:row>
      <xdr:rowOff>75</xdr:rowOff>
    </xdr:to>
    <xdr:sp macro="" textlink="">
      <xdr:nvSpPr>
        <xdr:cNvPr id="2" name="Oval 93"/>
        <xdr:cNvSpPr>
          <a:spLocks noChangeArrowheads="1"/>
        </xdr:cNvSpPr>
      </xdr:nvSpPr>
      <xdr:spPr bwMode="auto">
        <a:xfrm>
          <a:off x="5981699" y="2847975"/>
          <a:ext cx="619200" cy="619200"/>
        </a:xfrm>
        <a:prstGeom prst="ellipse">
          <a:avLst/>
        </a:prstGeom>
        <a:noFill/>
        <a:ln w="9525" algn="ctr">
          <a:solidFill>
            <a:schemeClr val="bg1">
              <a:lumMod val="65000"/>
            </a:schemeClr>
          </a:solidFill>
          <a:round/>
          <a:headEnd/>
          <a:tailEnd/>
        </a:ln>
      </xdr:spPr>
      <xdr:txBody>
        <a:bodyPr anchor="ctr" anchorCtr="1"/>
        <a:lstStyle/>
        <a:p>
          <a:r>
            <a:rPr lang="ja-JP" altLang="en-US" sz="1000">
              <a:solidFill>
                <a:schemeClr val="bg1">
                  <a:lumMod val="75000"/>
                </a:schemeClr>
              </a:solidFill>
            </a:rPr>
            <a:t>実印</a:t>
          </a:r>
        </a:p>
      </xdr:txBody>
    </xdr:sp>
    <xdr:clientData/>
  </xdr:twoCellAnchor>
  <xdr:twoCellAnchor>
    <xdr:from>
      <xdr:col>24</xdr:col>
      <xdr:colOff>9524</xdr:colOff>
      <xdr:row>38</xdr:row>
      <xdr:rowOff>19050</xdr:rowOff>
    </xdr:from>
    <xdr:to>
      <xdr:col>26</xdr:col>
      <xdr:colOff>152474</xdr:colOff>
      <xdr:row>40</xdr:row>
      <xdr:rowOff>181050</xdr:rowOff>
    </xdr:to>
    <xdr:sp macro="" textlink="">
      <xdr:nvSpPr>
        <xdr:cNvPr id="3" name="Oval 93"/>
        <xdr:cNvSpPr>
          <a:spLocks noChangeArrowheads="1"/>
        </xdr:cNvSpPr>
      </xdr:nvSpPr>
      <xdr:spPr bwMode="auto">
        <a:xfrm>
          <a:off x="5724524" y="8801100"/>
          <a:ext cx="619200" cy="619200"/>
        </a:xfrm>
        <a:prstGeom prst="ellipse">
          <a:avLst/>
        </a:prstGeom>
        <a:noFill/>
        <a:ln w="9525" algn="ctr">
          <a:solidFill>
            <a:srgbClr val="CCCCFF"/>
          </a:solidFill>
          <a:round/>
          <a:headEnd/>
          <a:tailEnd/>
        </a:ln>
      </xdr:spPr>
      <xdr:txBody>
        <a:bodyPr vert="horz" anchor="ctr" anchorCtr="1"/>
        <a:lstStyle/>
        <a:p>
          <a:pPr algn="ctr"/>
          <a:r>
            <a:rPr lang="ja-JP" altLang="en-US" sz="1050">
              <a:solidFill>
                <a:schemeClr val="bg1">
                  <a:lumMod val="75000"/>
                </a:schemeClr>
              </a:solidFill>
            </a:rPr>
            <a:t>使用印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40"/>
  <sheetViews>
    <sheetView tabSelected="1" workbookViewId="0">
      <selection activeCell="R8" sqref="R8"/>
    </sheetView>
  </sheetViews>
  <sheetFormatPr defaultColWidth="3.125" defaultRowHeight="18" customHeight="1" x14ac:dyDescent="0.15"/>
  <cols>
    <col min="1" max="16384" width="3.125" style="1"/>
  </cols>
  <sheetData>
    <row r="1" spans="1:71" ht="18" customHeight="1" x14ac:dyDescent="0.15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71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25.5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7" spans="1:71" ht="18" customHeight="1" x14ac:dyDescent="0.15">
      <c r="R7" s="9" t="s">
        <v>25</v>
      </c>
      <c r="S7" s="9"/>
      <c r="T7" s="9"/>
      <c r="U7" s="9"/>
      <c r="V7" s="1" t="s">
        <v>2</v>
      </c>
      <c r="W7" s="9"/>
      <c r="X7" s="9"/>
      <c r="Y7" s="1" t="s">
        <v>3</v>
      </c>
      <c r="Z7" s="9"/>
      <c r="AA7" s="9"/>
      <c r="AB7" s="1" t="s">
        <v>4</v>
      </c>
    </row>
    <row r="8" spans="1:71" ht="18" customHeight="1" x14ac:dyDescent="0.15">
      <c r="A8" s="1" t="s">
        <v>24</v>
      </c>
    </row>
    <row r="10" spans="1:71" ht="18" customHeight="1" x14ac:dyDescent="0.15">
      <c r="L10" s="6" t="s">
        <v>5</v>
      </c>
      <c r="M10" s="6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71" ht="18" customHeight="1" x14ac:dyDescent="0.15">
      <c r="L11" s="3" t="s">
        <v>6</v>
      </c>
      <c r="M11" s="3"/>
      <c r="N11" s="3"/>
      <c r="O11" s="3"/>
      <c r="P11" s="3"/>
    </row>
    <row r="12" spans="1:71" ht="18" customHeight="1" x14ac:dyDescent="0.15">
      <c r="L12" s="6" t="s">
        <v>7</v>
      </c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71" ht="18" customHeight="1" x14ac:dyDescent="0.15">
      <c r="L13" s="3"/>
      <c r="M13" s="3"/>
      <c r="N13" s="3"/>
      <c r="O13" s="3"/>
      <c r="P13" s="3"/>
    </row>
    <row r="14" spans="1:71" ht="18" customHeight="1" x14ac:dyDescent="0.15">
      <c r="L14" s="6" t="s">
        <v>8</v>
      </c>
      <c r="M14" s="6"/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7" spans="1:25" ht="18" customHeight="1" x14ac:dyDescent="0.15">
      <c r="A17" s="1" t="s">
        <v>9</v>
      </c>
    </row>
    <row r="19" spans="1:25" ht="18" customHeight="1" x14ac:dyDescent="0.15">
      <c r="D19" s="1" t="s">
        <v>10</v>
      </c>
    </row>
    <row r="21" spans="1:25" ht="18" customHeight="1" x14ac:dyDescent="0.15">
      <c r="D21" s="1" t="s">
        <v>11</v>
      </c>
    </row>
    <row r="23" spans="1:25" ht="18" customHeight="1" x14ac:dyDescent="0.15">
      <c r="D23" s="1" t="s">
        <v>12</v>
      </c>
    </row>
    <row r="25" spans="1:25" ht="18" customHeight="1" x14ac:dyDescent="0.15">
      <c r="D25" s="1" t="s">
        <v>13</v>
      </c>
    </row>
    <row r="27" spans="1:25" ht="18" customHeight="1" x14ac:dyDescent="0.15">
      <c r="D27" s="1" t="s">
        <v>14</v>
      </c>
    </row>
    <row r="29" spans="1:25" ht="18" customHeight="1" x14ac:dyDescent="0.15">
      <c r="D29" s="1" t="s">
        <v>15</v>
      </c>
    </row>
    <row r="31" spans="1:25" ht="18" customHeight="1" x14ac:dyDescent="0.15">
      <c r="D31" s="1" t="s">
        <v>16</v>
      </c>
      <c r="H31" s="1" t="s">
        <v>17</v>
      </c>
      <c r="I31" s="8"/>
      <c r="J31" s="8"/>
      <c r="K31" s="8"/>
      <c r="L31" s="8"/>
      <c r="M31" s="8"/>
      <c r="N31" s="8"/>
      <c r="O31" s="8"/>
      <c r="P31" s="9" t="s">
        <v>18</v>
      </c>
      <c r="Q31" s="9"/>
      <c r="R31" s="8"/>
      <c r="S31" s="8"/>
      <c r="T31" s="8"/>
      <c r="U31" s="8"/>
      <c r="V31" s="8"/>
      <c r="W31" s="8"/>
      <c r="X31" s="8"/>
      <c r="Y31" s="1" t="s">
        <v>19</v>
      </c>
    </row>
    <row r="33" spans="1:28" ht="18" customHeight="1" x14ac:dyDescent="0.15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8" customHeight="1" x14ac:dyDescent="0.15">
      <c r="C34" s="4" t="s">
        <v>21</v>
      </c>
    </row>
    <row r="36" spans="1:28" ht="18" customHeight="1" x14ac:dyDescent="0.15">
      <c r="D36" s="6" t="s">
        <v>5</v>
      </c>
      <c r="E36" s="6"/>
      <c r="F36" s="6"/>
      <c r="G36" s="6"/>
      <c r="H36" s="6"/>
      <c r="I36" s="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8" ht="18" customHeight="1" x14ac:dyDescent="0.15">
      <c r="D37" s="3" t="s">
        <v>6</v>
      </c>
      <c r="E37" s="3"/>
      <c r="F37" s="3"/>
      <c r="G37" s="3"/>
      <c r="H37" s="3"/>
    </row>
    <row r="38" spans="1:28" ht="18" customHeight="1" x14ac:dyDescent="0.15">
      <c r="D38" s="6" t="s">
        <v>22</v>
      </c>
      <c r="E38" s="6"/>
      <c r="F38" s="6"/>
      <c r="G38" s="6"/>
      <c r="H38" s="6"/>
      <c r="I38" s="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8" ht="18" customHeight="1" x14ac:dyDescent="0.15">
      <c r="D39" s="3"/>
      <c r="E39" s="3"/>
      <c r="F39" s="3"/>
      <c r="G39" s="3"/>
      <c r="H39" s="3"/>
    </row>
    <row r="40" spans="1:28" ht="18" customHeight="1" x14ac:dyDescent="0.15">
      <c r="D40" s="6" t="s">
        <v>23</v>
      </c>
      <c r="E40" s="6"/>
      <c r="F40" s="6"/>
      <c r="G40" s="6"/>
      <c r="H40" s="6"/>
      <c r="I40" s="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</sheetData>
  <mergeCells count="21">
    <mergeCell ref="L10:P10"/>
    <mergeCell ref="Q10:AB10"/>
    <mergeCell ref="A4:AB4"/>
    <mergeCell ref="R7:S7"/>
    <mergeCell ref="T7:U7"/>
    <mergeCell ref="W7:X7"/>
    <mergeCell ref="Z7:AA7"/>
    <mergeCell ref="D40:H40"/>
    <mergeCell ref="J40:AA40"/>
    <mergeCell ref="L12:P12"/>
    <mergeCell ref="Q12:AB12"/>
    <mergeCell ref="L14:P14"/>
    <mergeCell ref="Q14:AB14"/>
    <mergeCell ref="I31:O31"/>
    <mergeCell ref="P31:Q31"/>
    <mergeCell ref="R31:X31"/>
    <mergeCell ref="A33:AB33"/>
    <mergeCell ref="D36:H36"/>
    <mergeCell ref="J36:AA36"/>
    <mergeCell ref="D38:H38"/>
    <mergeCell ref="J38:AA38"/>
  </mergeCells>
  <phoneticPr fontId="2"/>
  <dataValidations count="1">
    <dataValidation imeMode="hiragana" allowBlank="1" showInputMessage="1" showErrorMessage="1" sqref="Q10:AB10 JM10:JX10 TI10:TT10 ADE10:ADP10 ANA10:ANL10 AWW10:AXH10 BGS10:BHD10 BQO10:BQZ10 CAK10:CAV10 CKG10:CKR10 CUC10:CUN10 DDY10:DEJ10 DNU10:DOF10 DXQ10:DYB10 EHM10:EHX10 ERI10:ERT10 FBE10:FBP10 FLA10:FLL10 FUW10:FVH10 GES10:GFD10 GOO10:GOZ10 GYK10:GYV10 HIG10:HIR10 HSC10:HSN10 IBY10:ICJ10 ILU10:IMF10 IVQ10:IWB10 JFM10:JFX10 JPI10:JPT10 JZE10:JZP10 KJA10:KJL10 KSW10:KTH10 LCS10:LDD10 LMO10:LMZ10 LWK10:LWV10 MGG10:MGR10 MQC10:MQN10 MZY10:NAJ10 NJU10:NKF10 NTQ10:NUB10 ODM10:ODX10 ONI10:ONT10 OXE10:OXP10 PHA10:PHL10 PQW10:PRH10 QAS10:QBD10 QKO10:QKZ10 QUK10:QUV10 REG10:RER10 ROC10:RON10 RXY10:RYJ10 SHU10:SIF10 SRQ10:SSB10 TBM10:TBX10 TLI10:TLT10 TVE10:TVP10 UFA10:UFL10 UOW10:UPH10 UYS10:UZD10 VIO10:VIZ10 VSK10:VSV10 WCG10:WCR10 WMC10:WMN10 WVY10:WWJ10 Q65546:AB65546 JM65546:JX65546 TI65546:TT65546 ADE65546:ADP65546 ANA65546:ANL65546 AWW65546:AXH65546 BGS65546:BHD65546 BQO65546:BQZ65546 CAK65546:CAV65546 CKG65546:CKR65546 CUC65546:CUN65546 DDY65546:DEJ65546 DNU65546:DOF65546 DXQ65546:DYB65546 EHM65546:EHX65546 ERI65546:ERT65546 FBE65546:FBP65546 FLA65546:FLL65546 FUW65546:FVH65546 GES65546:GFD65546 GOO65546:GOZ65546 GYK65546:GYV65546 HIG65546:HIR65546 HSC65546:HSN65546 IBY65546:ICJ65546 ILU65546:IMF65546 IVQ65546:IWB65546 JFM65546:JFX65546 JPI65546:JPT65546 JZE65546:JZP65546 KJA65546:KJL65546 KSW65546:KTH65546 LCS65546:LDD65546 LMO65546:LMZ65546 LWK65546:LWV65546 MGG65546:MGR65546 MQC65546:MQN65546 MZY65546:NAJ65546 NJU65546:NKF65546 NTQ65546:NUB65546 ODM65546:ODX65546 ONI65546:ONT65546 OXE65546:OXP65546 PHA65546:PHL65546 PQW65546:PRH65546 QAS65546:QBD65546 QKO65546:QKZ65546 QUK65546:QUV65546 REG65546:RER65546 ROC65546:RON65546 RXY65546:RYJ65546 SHU65546:SIF65546 SRQ65546:SSB65546 TBM65546:TBX65546 TLI65546:TLT65546 TVE65546:TVP65546 UFA65546:UFL65546 UOW65546:UPH65546 UYS65546:UZD65546 VIO65546:VIZ65546 VSK65546:VSV65546 WCG65546:WCR65546 WMC65546:WMN65546 WVY65546:WWJ65546 Q131082:AB131082 JM131082:JX131082 TI131082:TT131082 ADE131082:ADP131082 ANA131082:ANL131082 AWW131082:AXH131082 BGS131082:BHD131082 BQO131082:BQZ131082 CAK131082:CAV131082 CKG131082:CKR131082 CUC131082:CUN131082 DDY131082:DEJ131082 DNU131082:DOF131082 DXQ131082:DYB131082 EHM131082:EHX131082 ERI131082:ERT131082 FBE131082:FBP131082 FLA131082:FLL131082 FUW131082:FVH131082 GES131082:GFD131082 GOO131082:GOZ131082 GYK131082:GYV131082 HIG131082:HIR131082 HSC131082:HSN131082 IBY131082:ICJ131082 ILU131082:IMF131082 IVQ131082:IWB131082 JFM131082:JFX131082 JPI131082:JPT131082 JZE131082:JZP131082 KJA131082:KJL131082 KSW131082:KTH131082 LCS131082:LDD131082 LMO131082:LMZ131082 LWK131082:LWV131082 MGG131082:MGR131082 MQC131082:MQN131082 MZY131082:NAJ131082 NJU131082:NKF131082 NTQ131082:NUB131082 ODM131082:ODX131082 ONI131082:ONT131082 OXE131082:OXP131082 PHA131082:PHL131082 PQW131082:PRH131082 QAS131082:QBD131082 QKO131082:QKZ131082 QUK131082:QUV131082 REG131082:RER131082 ROC131082:RON131082 RXY131082:RYJ131082 SHU131082:SIF131082 SRQ131082:SSB131082 TBM131082:TBX131082 TLI131082:TLT131082 TVE131082:TVP131082 UFA131082:UFL131082 UOW131082:UPH131082 UYS131082:UZD131082 VIO131082:VIZ131082 VSK131082:VSV131082 WCG131082:WCR131082 WMC131082:WMN131082 WVY131082:WWJ131082 Q196618:AB196618 JM196618:JX196618 TI196618:TT196618 ADE196618:ADP196618 ANA196618:ANL196618 AWW196618:AXH196618 BGS196618:BHD196618 BQO196618:BQZ196618 CAK196618:CAV196618 CKG196618:CKR196618 CUC196618:CUN196618 DDY196618:DEJ196618 DNU196618:DOF196618 DXQ196618:DYB196618 EHM196618:EHX196618 ERI196618:ERT196618 FBE196618:FBP196618 FLA196618:FLL196618 FUW196618:FVH196618 GES196618:GFD196618 GOO196618:GOZ196618 GYK196618:GYV196618 HIG196618:HIR196618 HSC196618:HSN196618 IBY196618:ICJ196618 ILU196618:IMF196618 IVQ196618:IWB196618 JFM196618:JFX196618 JPI196618:JPT196618 JZE196618:JZP196618 KJA196618:KJL196618 KSW196618:KTH196618 LCS196618:LDD196618 LMO196618:LMZ196618 LWK196618:LWV196618 MGG196618:MGR196618 MQC196618:MQN196618 MZY196618:NAJ196618 NJU196618:NKF196618 NTQ196618:NUB196618 ODM196618:ODX196618 ONI196618:ONT196618 OXE196618:OXP196618 PHA196618:PHL196618 PQW196618:PRH196618 QAS196618:QBD196618 QKO196618:QKZ196618 QUK196618:QUV196618 REG196618:RER196618 ROC196618:RON196618 RXY196618:RYJ196618 SHU196618:SIF196618 SRQ196618:SSB196618 TBM196618:TBX196618 TLI196618:TLT196618 TVE196618:TVP196618 UFA196618:UFL196618 UOW196618:UPH196618 UYS196618:UZD196618 VIO196618:VIZ196618 VSK196618:VSV196618 WCG196618:WCR196618 WMC196618:WMN196618 WVY196618:WWJ196618 Q262154:AB262154 JM262154:JX262154 TI262154:TT262154 ADE262154:ADP262154 ANA262154:ANL262154 AWW262154:AXH262154 BGS262154:BHD262154 BQO262154:BQZ262154 CAK262154:CAV262154 CKG262154:CKR262154 CUC262154:CUN262154 DDY262154:DEJ262154 DNU262154:DOF262154 DXQ262154:DYB262154 EHM262154:EHX262154 ERI262154:ERT262154 FBE262154:FBP262154 FLA262154:FLL262154 FUW262154:FVH262154 GES262154:GFD262154 GOO262154:GOZ262154 GYK262154:GYV262154 HIG262154:HIR262154 HSC262154:HSN262154 IBY262154:ICJ262154 ILU262154:IMF262154 IVQ262154:IWB262154 JFM262154:JFX262154 JPI262154:JPT262154 JZE262154:JZP262154 KJA262154:KJL262154 KSW262154:KTH262154 LCS262154:LDD262154 LMO262154:LMZ262154 LWK262154:LWV262154 MGG262154:MGR262154 MQC262154:MQN262154 MZY262154:NAJ262154 NJU262154:NKF262154 NTQ262154:NUB262154 ODM262154:ODX262154 ONI262154:ONT262154 OXE262154:OXP262154 PHA262154:PHL262154 PQW262154:PRH262154 QAS262154:QBD262154 QKO262154:QKZ262154 QUK262154:QUV262154 REG262154:RER262154 ROC262154:RON262154 RXY262154:RYJ262154 SHU262154:SIF262154 SRQ262154:SSB262154 TBM262154:TBX262154 TLI262154:TLT262154 TVE262154:TVP262154 UFA262154:UFL262154 UOW262154:UPH262154 UYS262154:UZD262154 VIO262154:VIZ262154 VSK262154:VSV262154 WCG262154:WCR262154 WMC262154:WMN262154 WVY262154:WWJ262154 Q327690:AB327690 JM327690:JX327690 TI327690:TT327690 ADE327690:ADP327690 ANA327690:ANL327690 AWW327690:AXH327690 BGS327690:BHD327690 BQO327690:BQZ327690 CAK327690:CAV327690 CKG327690:CKR327690 CUC327690:CUN327690 DDY327690:DEJ327690 DNU327690:DOF327690 DXQ327690:DYB327690 EHM327690:EHX327690 ERI327690:ERT327690 FBE327690:FBP327690 FLA327690:FLL327690 FUW327690:FVH327690 GES327690:GFD327690 GOO327690:GOZ327690 GYK327690:GYV327690 HIG327690:HIR327690 HSC327690:HSN327690 IBY327690:ICJ327690 ILU327690:IMF327690 IVQ327690:IWB327690 JFM327690:JFX327690 JPI327690:JPT327690 JZE327690:JZP327690 KJA327690:KJL327690 KSW327690:KTH327690 LCS327690:LDD327690 LMO327690:LMZ327690 LWK327690:LWV327690 MGG327690:MGR327690 MQC327690:MQN327690 MZY327690:NAJ327690 NJU327690:NKF327690 NTQ327690:NUB327690 ODM327690:ODX327690 ONI327690:ONT327690 OXE327690:OXP327690 PHA327690:PHL327690 PQW327690:PRH327690 QAS327690:QBD327690 QKO327690:QKZ327690 QUK327690:QUV327690 REG327690:RER327690 ROC327690:RON327690 RXY327690:RYJ327690 SHU327690:SIF327690 SRQ327690:SSB327690 TBM327690:TBX327690 TLI327690:TLT327690 TVE327690:TVP327690 UFA327690:UFL327690 UOW327690:UPH327690 UYS327690:UZD327690 VIO327690:VIZ327690 VSK327690:VSV327690 WCG327690:WCR327690 WMC327690:WMN327690 WVY327690:WWJ327690 Q393226:AB393226 JM393226:JX393226 TI393226:TT393226 ADE393226:ADP393226 ANA393226:ANL393226 AWW393226:AXH393226 BGS393226:BHD393226 BQO393226:BQZ393226 CAK393226:CAV393226 CKG393226:CKR393226 CUC393226:CUN393226 DDY393226:DEJ393226 DNU393226:DOF393226 DXQ393226:DYB393226 EHM393226:EHX393226 ERI393226:ERT393226 FBE393226:FBP393226 FLA393226:FLL393226 FUW393226:FVH393226 GES393226:GFD393226 GOO393226:GOZ393226 GYK393226:GYV393226 HIG393226:HIR393226 HSC393226:HSN393226 IBY393226:ICJ393226 ILU393226:IMF393226 IVQ393226:IWB393226 JFM393226:JFX393226 JPI393226:JPT393226 JZE393226:JZP393226 KJA393226:KJL393226 KSW393226:KTH393226 LCS393226:LDD393226 LMO393226:LMZ393226 LWK393226:LWV393226 MGG393226:MGR393226 MQC393226:MQN393226 MZY393226:NAJ393226 NJU393226:NKF393226 NTQ393226:NUB393226 ODM393226:ODX393226 ONI393226:ONT393226 OXE393226:OXP393226 PHA393226:PHL393226 PQW393226:PRH393226 QAS393226:QBD393226 QKO393226:QKZ393226 QUK393226:QUV393226 REG393226:RER393226 ROC393226:RON393226 RXY393226:RYJ393226 SHU393226:SIF393226 SRQ393226:SSB393226 TBM393226:TBX393226 TLI393226:TLT393226 TVE393226:TVP393226 UFA393226:UFL393226 UOW393226:UPH393226 UYS393226:UZD393226 VIO393226:VIZ393226 VSK393226:VSV393226 WCG393226:WCR393226 WMC393226:WMN393226 WVY393226:WWJ393226 Q458762:AB458762 JM458762:JX458762 TI458762:TT458762 ADE458762:ADP458762 ANA458762:ANL458762 AWW458762:AXH458762 BGS458762:BHD458762 BQO458762:BQZ458762 CAK458762:CAV458762 CKG458762:CKR458762 CUC458762:CUN458762 DDY458762:DEJ458762 DNU458762:DOF458762 DXQ458762:DYB458762 EHM458762:EHX458762 ERI458762:ERT458762 FBE458762:FBP458762 FLA458762:FLL458762 FUW458762:FVH458762 GES458762:GFD458762 GOO458762:GOZ458762 GYK458762:GYV458762 HIG458762:HIR458762 HSC458762:HSN458762 IBY458762:ICJ458762 ILU458762:IMF458762 IVQ458762:IWB458762 JFM458762:JFX458762 JPI458762:JPT458762 JZE458762:JZP458762 KJA458762:KJL458762 KSW458762:KTH458762 LCS458762:LDD458762 LMO458762:LMZ458762 LWK458762:LWV458762 MGG458762:MGR458762 MQC458762:MQN458762 MZY458762:NAJ458762 NJU458762:NKF458762 NTQ458762:NUB458762 ODM458762:ODX458762 ONI458762:ONT458762 OXE458762:OXP458762 PHA458762:PHL458762 PQW458762:PRH458762 QAS458762:QBD458762 QKO458762:QKZ458762 QUK458762:QUV458762 REG458762:RER458762 ROC458762:RON458762 RXY458762:RYJ458762 SHU458762:SIF458762 SRQ458762:SSB458762 TBM458762:TBX458762 TLI458762:TLT458762 TVE458762:TVP458762 UFA458762:UFL458762 UOW458762:UPH458762 UYS458762:UZD458762 VIO458762:VIZ458762 VSK458762:VSV458762 WCG458762:WCR458762 WMC458762:WMN458762 WVY458762:WWJ458762 Q524298:AB524298 JM524298:JX524298 TI524298:TT524298 ADE524298:ADP524298 ANA524298:ANL524298 AWW524298:AXH524298 BGS524298:BHD524298 BQO524298:BQZ524298 CAK524298:CAV524298 CKG524298:CKR524298 CUC524298:CUN524298 DDY524298:DEJ524298 DNU524298:DOF524298 DXQ524298:DYB524298 EHM524298:EHX524298 ERI524298:ERT524298 FBE524298:FBP524298 FLA524298:FLL524298 FUW524298:FVH524298 GES524298:GFD524298 GOO524298:GOZ524298 GYK524298:GYV524298 HIG524298:HIR524298 HSC524298:HSN524298 IBY524298:ICJ524298 ILU524298:IMF524298 IVQ524298:IWB524298 JFM524298:JFX524298 JPI524298:JPT524298 JZE524298:JZP524298 KJA524298:KJL524298 KSW524298:KTH524298 LCS524298:LDD524298 LMO524298:LMZ524298 LWK524298:LWV524298 MGG524298:MGR524298 MQC524298:MQN524298 MZY524298:NAJ524298 NJU524298:NKF524298 NTQ524298:NUB524298 ODM524298:ODX524298 ONI524298:ONT524298 OXE524298:OXP524298 PHA524298:PHL524298 PQW524298:PRH524298 QAS524298:QBD524298 QKO524298:QKZ524298 QUK524298:QUV524298 REG524298:RER524298 ROC524298:RON524298 RXY524298:RYJ524298 SHU524298:SIF524298 SRQ524298:SSB524298 TBM524298:TBX524298 TLI524298:TLT524298 TVE524298:TVP524298 UFA524298:UFL524298 UOW524298:UPH524298 UYS524298:UZD524298 VIO524298:VIZ524298 VSK524298:VSV524298 WCG524298:WCR524298 WMC524298:WMN524298 WVY524298:WWJ524298 Q589834:AB589834 JM589834:JX589834 TI589834:TT589834 ADE589834:ADP589834 ANA589834:ANL589834 AWW589834:AXH589834 BGS589834:BHD589834 BQO589834:BQZ589834 CAK589834:CAV589834 CKG589834:CKR589834 CUC589834:CUN589834 DDY589834:DEJ589834 DNU589834:DOF589834 DXQ589834:DYB589834 EHM589834:EHX589834 ERI589834:ERT589834 FBE589834:FBP589834 FLA589834:FLL589834 FUW589834:FVH589834 GES589834:GFD589834 GOO589834:GOZ589834 GYK589834:GYV589834 HIG589834:HIR589834 HSC589834:HSN589834 IBY589834:ICJ589834 ILU589834:IMF589834 IVQ589834:IWB589834 JFM589834:JFX589834 JPI589834:JPT589834 JZE589834:JZP589834 KJA589834:KJL589834 KSW589834:KTH589834 LCS589834:LDD589834 LMO589834:LMZ589834 LWK589834:LWV589834 MGG589834:MGR589834 MQC589834:MQN589834 MZY589834:NAJ589834 NJU589834:NKF589834 NTQ589834:NUB589834 ODM589834:ODX589834 ONI589834:ONT589834 OXE589834:OXP589834 PHA589834:PHL589834 PQW589834:PRH589834 QAS589834:QBD589834 QKO589834:QKZ589834 QUK589834:QUV589834 REG589834:RER589834 ROC589834:RON589834 RXY589834:RYJ589834 SHU589834:SIF589834 SRQ589834:SSB589834 TBM589834:TBX589834 TLI589834:TLT589834 TVE589834:TVP589834 UFA589834:UFL589834 UOW589834:UPH589834 UYS589834:UZD589834 VIO589834:VIZ589834 VSK589834:VSV589834 WCG589834:WCR589834 WMC589834:WMN589834 WVY589834:WWJ589834 Q655370:AB655370 JM655370:JX655370 TI655370:TT655370 ADE655370:ADP655370 ANA655370:ANL655370 AWW655370:AXH655370 BGS655370:BHD655370 BQO655370:BQZ655370 CAK655370:CAV655370 CKG655370:CKR655370 CUC655370:CUN655370 DDY655370:DEJ655370 DNU655370:DOF655370 DXQ655370:DYB655370 EHM655370:EHX655370 ERI655370:ERT655370 FBE655370:FBP655370 FLA655370:FLL655370 FUW655370:FVH655370 GES655370:GFD655370 GOO655370:GOZ655370 GYK655370:GYV655370 HIG655370:HIR655370 HSC655370:HSN655370 IBY655370:ICJ655370 ILU655370:IMF655370 IVQ655370:IWB655370 JFM655370:JFX655370 JPI655370:JPT655370 JZE655370:JZP655370 KJA655370:KJL655370 KSW655370:KTH655370 LCS655370:LDD655370 LMO655370:LMZ655370 LWK655370:LWV655370 MGG655370:MGR655370 MQC655370:MQN655370 MZY655370:NAJ655370 NJU655370:NKF655370 NTQ655370:NUB655370 ODM655370:ODX655370 ONI655370:ONT655370 OXE655370:OXP655370 PHA655370:PHL655370 PQW655370:PRH655370 QAS655370:QBD655370 QKO655370:QKZ655370 QUK655370:QUV655370 REG655370:RER655370 ROC655370:RON655370 RXY655370:RYJ655370 SHU655370:SIF655370 SRQ655370:SSB655370 TBM655370:TBX655370 TLI655370:TLT655370 TVE655370:TVP655370 UFA655370:UFL655370 UOW655370:UPH655370 UYS655370:UZD655370 VIO655370:VIZ655370 VSK655370:VSV655370 WCG655370:WCR655370 WMC655370:WMN655370 WVY655370:WWJ655370 Q720906:AB720906 JM720906:JX720906 TI720906:TT720906 ADE720906:ADP720906 ANA720906:ANL720906 AWW720906:AXH720906 BGS720906:BHD720906 BQO720906:BQZ720906 CAK720906:CAV720906 CKG720906:CKR720906 CUC720906:CUN720906 DDY720906:DEJ720906 DNU720906:DOF720906 DXQ720906:DYB720906 EHM720906:EHX720906 ERI720906:ERT720906 FBE720906:FBP720906 FLA720906:FLL720906 FUW720906:FVH720906 GES720906:GFD720906 GOO720906:GOZ720906 GYK720906:GYV720906 HIG720906:HIR720906 HSC720906:HSN720906 IBY720906:ICJ720906 ILU720906:IMF720906 IVQ720906:IWB720906 JFM720906:JFX720906 JPI720906:JPT720906 JZE720906:JZP720906 KJA720906:KJL720906 KSW720906:KTH720906 LCS720906:LDD720906 LMO720906:LMZ720906 LWK720906:LWV720906 MGG720906:MGR720906 MQC720906:MQN720906 MZY720906:NAJ720906 NJU720906:NKF720906 NTQ720906:NUB720906 ODM720906:ODX720906 ONI720906:ONT720906 OXE720906:OXP720906 PHA720906:PHL720906 PQW720906:PRH720906 QAS720906:QBD720906 QKO720906:QKZ720906 QUK720906:QUV720906 REG720906:RER720906 ROC720906:RON720906 RXY720906:RYJ720906 SHU720906:SIF720906 SRQ720906:SSB720906 TBM720906:TBX720906 TLI720906:TLT720906 TVE720906:TVP720906 UFA720906:UFL720906 UOW720906:UPH720906 UYS720906:UZD720906 VIO720906:VIZ720906 VSK720906:VSV720906 WCG720906:WCR720906 WMC720906:WMN720906 WVY720906:WWJ720906 Q786442:AB786442 JM786442:JX786442 TI786442:TT786442 ADE786442:ADP786442 ANA786442:ANL786442 AWW786442:AXH786442 BGS786442:BHD786442 BQO786442:BQZ786442 CAK786442:CAV786442 CKG786442:CKR786442 CUC786442:CUN786442 DDY786442:DEJ786442 DNU786442:DOF786442 DXQ786442:DYB786442 EHM786442:EHX786442 ERI786442:ERT786442 FBE786442:FBP786442 FLA786442:FLL786442 FUW786442:FVH786442 GES786442:GFD786442 GOO786442:GOZ786442 GYK786442:GYV786442 HIG786442:HIR786442 HSC786442:HSN786442 IBY786442:ICJ786442 ILU786442:IMF786442 IVQ786442:IWB786442 JFM786442:JFX786442 JPI786442:JPT786442 JZE786442:JZP786442 KJA786442:KJL786442 KSW786442:KTH786442 LCS786442:LDD786442 LMO786442:LMZ786442 LWK786442:LWV786442 MGG786442:MGR786442 MQC786442:MQN786442 MZY786442:NAJ786442 NJU786442:NKF786442 NTQ786442:NUB786442 ODM786442:ODX786442 ONI786442:ONT786442 OXE786442:OXP786442 PHA786442:PHL786442 PQW786442:PRH786442 QAS786442:QBD786442 QKO786442:QKZ786442 QUK786442:QUV786442 REG786442:RER786442 ROC786442:RON786442 RXY786442:RYJ786442 SHU786442:SIF786442 SRQ786442:SSB786442 TBM786442:TBX786442 TLI786442:TLT786442 TVE786442:TVP786442 UFA786442:UFL786442 UOW786442:UPH786442 UYS786442:UZD786442 VIO786442:VIZ786442 VSK786442:VSV786442 WCG786442:WCR786442 WMC786442:WMN786442 WVY786442:WWJ786442 Q851978:AB851978 JM851978:JX851978 TI851978:TT851978 ADE851978:ADP851978 ANA851978:ANL851978 AWW851978:AXH851978 BGS851978:BHD851978 BQO851978:BQZ851978 CAK851978:CAV851978 CKG851978:CKR851978 CUC851978:CUN851978 DDY851978:DEJ851978 DNU851978:DOF851978 DXQ851978:DYB851978 EHM851978:EHX851978 ERI851978:ERT851978 FBE851978:FBP851978 FLA851978:FLL851978 FUW851978:FVH851978 GES851978:GFD851978 GOO851978:GOZ851978 GYK851978:GYV851978 HIG851978:HIR851978 HSC851978:HSN851978 IBY851978:ICJ851978 ILU851978:IMF851978 IVQ851978:IWB851978 JFM851978:JFX851978 JPI851978:JPT851978 JZE851978:JZP851978 KJA851978:KJL851978 KSW851978:KTH851978 LCS851978:LDD851978 LMO851978:LMZ851978 LWK851978:LWV851978 MGG851978:MGR851978 MQC851978:MQN851978 MZY851978:NAJ851978 NJU851978:NKF851978 NTQ851978:NUB851978 ODM851978:ODX851978 ONI851978:ONT851978 OXE851978:OXP851978 PHA851978:PHL851978 PQW851978:PRH851978 QAS851978:QBD851978 QKO851978:QKZ851978 QUK851978:QUV851978 REG851978:RER851978 ROC851978:RON851978 RXY851978:RYJ851978 SHU851978:SIF851978 SRQ851978:SSB851978 TBM851978:TBX851978 TLI851978:TLT851978 TVE851978:TVP851978 UFA851978:UFL851978 UOW851978:UPH851978 UYS851978:UZD851978 VIO851978:VIZ851978 VSK851978:VSV851978 WCG851978:WCR851978 WMC851978:WMN851978 WVY851978:WWJ851978 Q917514:AB917514 JM917514:JX917514 TI917514:TT917514 ADE917514:ADP917514 ANA917514:ANL917514 AWW917514:AXH917514 BGS917514:BHD917514 BQO917514:BQZ917514 CAK917514:CAV917514 CKG917514:CKR917514 CUC917514:CUN917514 DDY917514:DEJ917514 DNU917514:DOF917514 DXQ917514:DYB917514 EHM917514:EHX917514 ERI917514:ERT917514 FBE917514:FBP917514 FLA917514:FLL917514 FUW917514:FVH917514 GES917514:GFD917514 GOO917514:GOZ917514 GYK917514:GYV917514 HIG917514:HIR917514 HSC917514:HSN917514 IBY917514:ICJ917514 ILU917514:IMF917514 IVQ917514:IWB917514 JFM917514:JFX917514 JPI917514:JPT917514 JZE917514:JZP917514 KJA917514:KJL917514 KSW917514:KTH917514 LCS917514:LDD917514 LMO917514:LMZ917514 LWK917514:LWV917514 MGG917514:MGR917514 MQC917514:MQN917514 MZY917514:NAJ917514 NJU917514:NKF917514 NTQ917514:NUB917514 ODM917514:ODX917514 ONI917514:ONT917514 OXE917514:OXP917514 PHA917514:PHL917514 PQW917514:PRH917514 QAS917514:QBD917514 QKO917514:QKZ917514 QUK917514:QUV917514 REG917514:RER917514 ROC917514:RON917514 RXY917514:RYJ917514 SHU917514:SIF917514 SRQ917514:SSB917514 TBM917514:TBX917514 TLI917514:TLT917514 TVE917514:TVP917514 UFA917514:UFL917514 UOW917514:UPH917514 UYS917514:UZD917514 VIO917514:VIZ917514 VSK917514:VSV917514 WCG917514:WCR917514 WMC917514:WMN917514 WVY917514:WWJ917514 Q983050:AB983050 JM983050:JX983050 TI983050:TT983050 ADE983050:ADP983050 ANA983050:ANL983050 AWW983050:AXH983050 BGS983050:BHD983050 BQO983050:BQZ983050 CAK983050:CAV983050 CKG983050:CKR983050 CUC983050:CUN983050 DDY983050:DEJ983050 DNU983050:DOF983050 DXQ983050:DYB983050 EHM983050:EHX983050 ERI983050:ERT983050 FBE983050:FBP983050 FLA983050:FLL983050 FUW983050:FVH983050 GES983050:GFD983050 GOO983050:GOZ983050 GYK983050:GYV983050 HIG983050:HIR983050 HSC983050:HSN983050 IBY983050:ICJ983050 ILU983050:IMF983050 IVQ983050:IWB983050 JFM983050:JFX983050 JPI983050:JPT983050 JZE983050:JZP983050 KJA983050:KJL983050 KSW983050:KTH983050 LCS983050:LDD983050 LMO983050:LMZ983050 LWK983050:LWV983050 MGG983050:MGR983050 MQC983050:MQN983050 MZY983050:NAJ983050 NJU983050:NKF983050 NTQ983050:NUB983050 ODM983050:ODX983050 ONI983050:ONT983050 OXE983050:OXP983050 PHA983050:PHL983050 PQW983050:PRH983050 QAS983050:QBD983050 QKO983050:QKZ983050 QUK983050:QUV983050 REG983050:RER983050 ROC983050:RON983050 RXY983050:RYJ983050 SHU983050:SIF983050 SRQ983050:SSB983050 TBM983050:TBX983050 TLI983050:TLT983050 TVE983050:TVP983050 UFA983050:UFL983050 UOW983050:UPH983050 UYS983050:UZD983050 VIO983050:VIZ983050 VSK983050:VSV983050 WCG983050:WCR983050 WMC983050:WMN983050 WVY983050:WWJ983050 Q14:AB14 JM14:JX14 TI14:TT14 ADE14:ADP14 ANA14:ANL14 AWW14:AXH14 BGS14:BHD14 BQO14:BQZ14 CAK14:CAV14 CKG14:CKR14 CUC14:CUN14 DDY14:DEJ14 DNU14:DOF14 DXQ14:DYB14 EHM14:EHX14 ERI14:ERT14 FBE14:FBP14 FLA14:FLL14 FUW14:FVH14 GES14:GFD14 GOO14:GOZ14 GYK14:GYV14 HIG14:HIR14 HSC14:HSN14 IBY14:ICJ14 ILU14:IMF14 IVQ14:IWB14 JFM14:JFX14 JPI14:JPT14 JZE14:JZP14 KJA14:KJL14 KSW14:KTH14 LCS14:LDD14 LMO14:LMZ14 LWK14:LWV14 MGG14:MGR14 MQC14:MQN14 MZY14:NAJ14 NJU14:NKF14 NTQ14:NUB14 ODM14:ODX14 ONI14:ONT14 OXE14:OXP14 PHA14:PHL14 PQW14:PRH14 QAS14:QBD14 QKO14:QKZ14 QUK14:QUV14 REG14:RER14 ROC14:RON14 RXY14:RYJ14 SHU14:SIF14 SRQ14:SSB14 TBM14:TBX14 TLI14:TLT14 TVE14:TVP14 UFA14:UFL14 UOW14:UPH14 UYS14:UZD14 VIO14:VIZ14 VSK14:VSV14 WCG14:WCR14 WMC14:WMN14 WVY14:WWJ14 Q65550:AB65550 JM65550:JX65550 TI65550:TT65550 ADE65550:ADP65550 ANA65550:ANL65550 AWW65550:AXH65550 BGS65550:BHD65550 BQO65550:BQZ65550 CAK65550:CAV65550 CKG65550:CKR65550 CUC65550:CUN65550 DDY65550:DEJ65550 DNU65550:DOF65550 DXQ65550:DYB65550 EHM65550:EHX65550 ERI65550:ERT65550 FBE65550:FBP65550 FLA65550:FLL65550 FUW65550:FVH65550 GES65550:GFD65550 GOO65550:GOZ65550 GYK65550:GYV65550 HIG65550:HIR65550 HSC65550:HSN65550 IBY65550:ICJ65550 ILU65550:IMF65550 IVQ65550:IWB65550 JFM65550:JFX65550 JPI65550:JPT65550 JZE65550:JZP65550 KJA65550:KJL65550 KSW65550:KTH65550 LCS65550:LDD65550 LMO65550:LMZ65550 LWK65550:LWV65550 MGG65550:MGR65550 MQC65550:MQN65550 MZY65550:NAJ65550 NJU65550:NKF65550 NTQ65550:NUB65550 ODM65550:ODX65550 ONI65550:ONT65550 OXE65550:OXP65550 PHA65550:PHL65550 PQW65550:PRH65550 QAS65550:QBD65550 QKO65550:QKZ65550 QUK65550:QUV65550 REG65550:RER65550 ROC65550:RON65550 RXY65550:RYJ65550 SHU65550:SIF65550 SRQ65550:SSB65550 TBM65550:TBX65550 TLI65550:TLT65550 TVE65550:TVP65550 UFA65550:UFL65550 UOW65550:UPH65550 UYS65550:UZD65550 VIO65550:VIZ65550 VSK65550:VSV65550 WCG65550:WCR65550 WMC65550:WMN65550 WVY65550:WWJ65550 Q131086:AB131086 JM131086:JX131086 TI131086:TT131086 ADE131086:ADP131086 ANA131086:ANL131086 AWW131086:AXH131086 BGS131086:BHD131086 BQO131086:BQZ131086 CAK131086:CAV131086 CKG131086:CKR131086 CUC131086:CUN131086 DDY131086:DEJ131086 DNU131086:DOF131086 DXQ131086:DYB131086 EHM131086:EHX131086 ERI131086:ERT131086 FBE131086:FBP131086 FLA131086:FLL131086 FUW131086:FVH131086 GES131086:GFD131086 GOO131086:GOZ131086 GYK131086:GYV131086 HIG131086:HIR131086 HSC131086:HSN131086 IBY131086:ICJ131086 ILU131086:IMF131086 IVQ131086:IWB131086 JFM131086:JFX131086 JPI131086:JPT131086 JZE131086:JZP131086 KJA131086:KJL131086 KSW131086:KTH131086 LCS131086:LDD131086 LMO131086:LMZ131086 LWK131086:LWV131086 MGG131086:MGR131086 MQC131086:MQN131086 MZY131086:NAJ131086 NJU131086:NKF131086 NTQ131086:NUB131086 ODM131086:ODX131086 ONI131086:ONT131086 OXE131086:OXP131086 PHA131086:PHL131086 PQW131086:PRH131086 QAS131086:QBD131086 QKO131086:QKZ131086 QUK131086:QUV131086 REG131086:RER131086 ROC131086:RON131086 RXY131086:RYJ131086 SHU131086:SIF131086 SRQ131086:SSB131086 TBM131086:TBX131086 TLI131086:TLT131086 TVE131086:TVP131086 UFA131086:UFL131086 UOW131086:UPH131086 UYS131086:UZD131086 VIO131086:VIZ131086 VSK131086:VSV131086 WCG131086:WCR131086 WMC131086:WMN131086 WVY131086:WWJ131086 Q196622:AB196622 JM196622:JX196622 TI196622:TT196622 ADE196622:ADP196622 ANA196622:ANL196622 AWW196622:AXH196622 BGS196622:BHD196622 BQO196622:BQZ196622 CAK196622:CAV196622 CKG196622:CKR196622 CUC196622:CUN196622 DDY196622:DEJ196622 DNU196622:DOF196622 DXQ196622:DYB196622 EHM196622:EHX196622 ERI196622:ERT196622 FBE196622:FBP196622 FLA196622:FLL196622 FUW196622:FVH196622 GES196622:GFD196622 GOO196622:GOZ196622 GYK196622:GYV196622 HIG196622:HIR196622 HSC196622:HSN196622 IBY196622:ICJ196622 ILU196622:IMF196622 IVQ196622:IWB196622 JFM196622:JFX196622 JPI196622:JPT196622 JZE196622:JZP196622 KJA196622:KJL196622 KSW196622:KTH196622 LCS196622:LDD196622 LMO196622:LMZ196622 LWK196622:LWV196622 MGG196622:MGR196622 MQC196622:MQN196622 MZY196622:NAJ196622 NJU196622:NKF196622 NTQ196622:NUB196622 ODM196622:ODX196622 ONI196622:ONT196622 OXE196622:OXP196622 PHA196622:PHL196622 PQW196622:PRH196622 QAS196622:QBD196622 QKO196622:QKZ196622 QUK196622:QUV196622 REG196622:RER196622 ROC196622:RON196622 RXY196622:RYJ196622 SHU196622:SIF196622 SRQ196622:SSB196622 TBM196622:TBX196622 TLI196622:TLT196622 TVE196622:TVP196622 UFA196622:UFL196622 UOW196622:UPH196622 UYS196622:UZD196622 VIO196622:VIZ196622 VSK196622:VSV196622 WCG196622:WCR196622 WMC196622:WMN196622 WVY196622:WWJ196622 Q262158:AB262158 JM262158:JX262158 TI262158:TT262158 ADE262158:ADP262158 ANA262158:ANL262158 AWW262158:AXH262158 BGS262158:BHD262158 BQO262158:BQZ262158 CAK262158:CAV262158 CKG262158:CKR262158 CUC262158:CUN262158 DDY262158:DEJ262158 DNU262158:DOF262158 DXQ262158:DYB262158 EHM262158:EHX262158 ERI262158:ERT262158 FBE262158:FBP262158 FLA262158:FLL262158 FUW262158:FVH262158 GES262158:GFD262158 GOO262158:GOZ262158 GYK262158:GYV262158 HIG262158:HIR262158 HSC262158:HSN262158 IBY262158:ICJ262158 ILU262158:IMF262158 IVQ262158:IWB262158 JFM262158:JFX262158 JPI262158:JPT262158 JZE262158:JZP262158 KJA262158:KJL262158 KSW262158:KTH262158 LCS262158:LDD262158 LMO262158:LMZ262158 LWK262158:LWV262158 MGG262158:MGR262158 MQC262158:MQN262158 MZY262158:NAJ262158 NJU262158:NKF262158 NTQ262158:NUB262158 ODM262158:ODX262158 ONI262158:ONT262158 OXE262158:OXP262158 PHA262158:PHL262158 PQW262158:PRH262158 QAS262158:QBD262158 QKO262158:QKZ262158 QUK262158:QUV262158 REG262158:RER262158 ROC262158:RON262158 RXY262158:RYJ262158 SHU262158:SIF262158 SRQ262158:SSB262158 TBM262158:TBX262158 TLI262158:TLT262158 TVE262158:TVP262158 UFA262158:UFL262158 UOW262158:UPH262158 UYS262158:UZD262158 VIO262158:VIZ262158 VSK262158:VSV262158 WCG262158:WCR262158 WMC262158:WMN262158 WVY262158:WWJ262158 Q327694:AB327694 JM327694:JX327694 TI327694:TT327694 ADE327694:ADP327694 ANA327694:ANL327694 AWW327694:AXH327694 BGS327694:BHD327694 BQO327694:BQZ327694 CAK327694:CAV327694 CKG327694:CKR327694 CUC327694:CUN327694 DDY327694:DEJ327694 DNU327694:DOF327694 DXQ327694:DYB327694 EHM327694:EHX327694 ERI327694:ERT327694 FBE327694:FBP327694 FLA327694:FLL327694 FUW327694:FVH327694 GES327694:GFD327694 GOO327694:GOZ327694 GYK327694:GYV327694 HIG327694:HIR327694 HSC327694:HSN327694 IBY327694:ICJ327694 ILU327694:IMF327694 IVQ327694:IWB327694 JFM327694:JFX327694 JPI327694:JPT327694 JZE327694:JZP327694 KJA327694:KJL327694 KSW327694:KTH327694 LCS327694:LDD327694 LMO327694:LMZ327694 LWK327694:LWV327694 MGG327694:MGR327694 MQC327694:MQN327694 MZY327694:NAJ327694 NJU327694:NKF327694 NTQ327694:NUB327694 ODM327694:ODX327694 ONI327694:ONT327694 OXE327694:OXP327694 PHA327694:PHL327694 PQW327694:PRH327694 QAS327694:QBD327694 QKO327694:QKZ327694 QUK327694:QUV327694 REG327694:RER327694 ROC327694:RON327694 RXY327694:RYJ327694 SHU327694:SIF327694 SRQ327694:SSB327694 TBM327694:TBX327694 TLI327694:TLT327694 TVE327694:TVP327694 UFA327694:UFL327694 UOW327694:UPH327694 UYS327694:UZD327694 VIO327694:VIZ327694 VSK327694:VSV327694 WCG327694:WCR327694 WMC327694:WMN327694 WVY327694:WWJ327694 Q393230:AB393230 JM393230:JX393230 TI393230:TT393230 ADE393230:ADP393230 ANA393230:ANL393230 AWW393230:AXH393230 BGS393230:BHD393230 BQO393230:BQZ393230 CAK393230:CAV393230 CKG393230:CKR393230 CUC393230:CUN393230 DDY393230:DEJ393230 DNU393230:DOF393230 DXQ393230:DYB393230 EHM393230:EHX393230 ERI393230:ERT393230 FBE393230:FBP393230 FLA393230:FLL393230 FUW393230:FVH393230 GES393230:GFD393230 GOO393230:GOZ393230 GYK393230:GYV393230 HIG393230:HIR393230 HSC393230:HSN393230 IBY393230:ICJ393230 ILU393230:IMF393230 IVQ393230:IWB393230 JFM393230:JFX393230 JPI393230:JPT393230 JZE393230:JZP393230 KJA393230:KJL393230 KSW393230:KTH393230 LCS393230:LDD393230 LMO393230:LMZ393230 LWK393230:LWV393230 MGG393230:MGR393230 MQC393230:MQN393230 MZY393230:NAJ393230 NJU393230:NKF393230 NTQ393230:NUB393230 ODM393230:ODX393230 ONI393230:ONT393230 OXE393230:OXP393230 PHA393230:PHL393230 PQW393230:PRH393230 QAS393230:QBD393230 QKO393230:QKZ393230 QUK393230:QUV393230 REG393230:RER393230 ROC393230:RON393230 RXY393230:RYJ393230 SHU393230:SIF393230 SRQ393230:SSB393230 TBM393230:TBX393230 TLI393230:TLT393230 TVE393230:TVP393230 UFA393230:UFL393230 UOW393230:UPH393230 UYS393230:UZD393230 VIO393230:VIZ393230 VSK393230:VSV393230 WCG393230:WCR393230 WMC393230:WMN393230 WVY393230:WWJ393230 Q458766:AB458766 JM458766:JX458766 TI458766:TT458766 ADE458766:ADP458766 ANA458766:ANL458766 AWW458766:AXH458766 BGS458766:BHD458766 BQO458766:BQZ458766 CAK458766:CAV458766 CKG458766:CKR458766 CUC458766:CUN458766 DDY458766:DEJ458766 DNU458766:DOF458766 DXQ458766:DYB458766 EHM458766:EHX458766 ERI458766:ERT458766 FBE458766:FBP458766 FLA458766:FLL458766 FUW458766:FVH458766 GES458766:GFD458766 GOO458766:GOZ458766 GYK458766:GYV458766 HIG458766:HIR458766 HSC458766:HSN458766 IBY458766:ICJ458766 ILU458766:IMF458766 IVQ458766:IWB458766 JFM458766:JFX458766 JPI458766:JPT458766 JZE458766:JZP458766 KJA458766:KJL458766 KSW458766:KTH458766 LCS458766:LDD458766 LMO458766:LMZ458766 LWK458766:LWV458766 MGG458766:MGR458766 MQC458766:MQN458766 MZY458766:NAJ458766 NJU458766:NKF458766 NTQ458766:NUB458766 ODM458766:ODX458766 ONI458766:ONT458766 OXE458766:OXP458766 PHA458766:PHL458766 PQW458766:PRH458766 QAS458766:QBD458766 QKO458766:QKZ458766 QUK458766:QUV458766 REG458766:RER458766 ROC458766:RON458766 RXY458766:RYJ458766 SHU458766:SIF458766 SRQ458766:SSB458766 TBM458766:TBX458766 TLI458766:TLT458766 TVE458766:TVP458766 UFA458766:UFL458766 UOW458766:UPH458766 UYS458766:UZD458766 VIO458766:VIZ458766 VSK458766:VSV458766 WCG458766:WCR458766 WMC458766:WMN458766 WVY458766:WWJ458766 Q524302:AB524302 JM524302:JX524302 TI524302:TT524302 ADE524302:ADP524302 ANA524302:ANL524302 AWW524302:AXH524302 BGS524302:BHD524302 BQO524302:BQZ524302 CAK524302:CAV524302 CKG524302:CKR524302 CUC524302:CUN524302 DDY524302:DEJ524302 DNU524302:DOF524302 DXQ524302:DYB524302 EHM524302:EHX524302 ERI524302:ERT524302 FBE524302:FBP524302 FLA524302:FLL524302 FUW524302:FVH524302 GES524302:GFD524302 GOO524302:GOZ524302 GYK524302:GYV524302 HIG524302:HIR524302 HSC524302:HSN524302 IBY524302:ICJ524302 ILU524302:IMF524302 IVQ524302:IWB524302 JFM524302:JFX524302 JPI524302:JPT524302 JZE524302:JZP524302 KJA524302:KJL524302 KSW524302:KTH524302 LCS524302:LDD524302 LMO524302:LMZ524302 LWK524302:LWV524302 MGG524302:MGR524302 MQC524302:MQN524302 MZY524302:NAJ524302 NJU524302:NKF524302 NTQ524302:NUB524302 ODM524302:ODX524302 ONI524302:ONT524302 OXE524302:OXP524302 PHA524302:PHL524302 PQW524302:PRH524302 QAS524302:QBD524302 QKO524302:QKZ524302 QUK524302:QUV524302 REG524302:RER524302 ROC524302:RON524302 RXY524302:RYJ524302 SHU524302:SIF524302 SRQ524302:SSB524302 TBM524302:TBX524302 TLI524302:TLT524302 TVE524302:TVP524302 UFA524302:UFL524302 UOW524302:UPH524302 UYS524302:UZD524302 VIO524302:VIZ524302 VSK524302:VSV524302 WCG524302:WCR524302 WMC524302:WMN524302 WVY524302:WWJ524302 Q589838:AB589838 JM589838:JX589838 TI589838:TT589838 ADE589838:ADP589838 ANA589838:ANL589838 AWW589838:AXH589838 BGS589838:BHD589838 BQO589838:BQZ589838 CAK589838:CAV589838 CKG589838:CKR589838 CUC589838:CUN589838 DDY589838:DEJ589838 DNU589838:DOF589838 DXQ589838:DYB589838 EHM589838:EHX589838 ERI589838:ERT589838 FBE589838:FBP589838 FLA589838:FLL589838 FUW589838:FVH589838 GES589838:GFD589838 GOO589838:GOZ589838 GYK589838:GYV589838 HIG589838:HIR589838 HSC589838:HSN589838 IBY589838:ICJ589838 ILU589838:IMF589838 IVQ589838:IWB589838 JFM589838:JFX589838 JPI589838:JPT589838 JZE589838:JZP589838 KJA589838:KJL589838 KSW589838:KTH589838 LCS589838:LDD589838 LMO589838:LMZ589838 LWK589838:LWV589838 MGG589838:MGR589838 MQC589838:MQN589838 MZY589838:NAJ589838 NJU589838:NKF589838 NTQ589838:NUB589838 ODM589838:ODX589838 ONI589838:ONT589838 OXE589838:OXP589838 PHA589838:PHL589838 PQW589838:PRH589838 QAS589838:QBD589838 QKO589838:QKZ589838 QUK589838:QUV589838 REG589838:RER589838 ROC589838:RON589838 RXY589838:RYJ589838 SHU589838:SIF589838 SRQ589838:SSB589838 TBM589838:TBX589838 TLI589838:TLT589838 TVE589838:TVP589838 UFA589838:UFL589838 UOW589838:UPH589838 UYS589838:UZD589838 VIO589838:VIZ589838 VSK589838:VSV589838 WCG589838:WCR589838 WMC589838:WMN589838 WVY589838:WWJ589838 Q655374:AB655374 JM655374:JX655374 TI655374:TT655374 ADE655374:ADP655374 ANA655374:ANL655374 AWW655374:AXH655374 BGS655374:BHD655374 BQO655374:BQZ655374 CAK655374:CAV655374 CKG655374:CKR655374 CUC655374:CUN655374 DDY655374:DEJ655374 DNU655374:DOF655374 DXQ655374:DYB655374 EHM655374:EHX655374 ERI655374:ERT655374 FBE655374:FBP655374 FLA655374:FLL655374 FUW655374:FVH655374 GES655374:GFD655374 GOO655374:GOZ655374 GYK655374:GYV655374 HIG655374:HIR655374 HSC655374:HSN655374 IBY655374:ICJ655374 ILU655374:IMF655374 IVQ655374:IWB655374 JFM655374:JFX655374 JPI655374:JPT655374 JZE655374:JZP655374 KJA655374:KJL655374 KSW655374:KTH655374 LCS655374:LDD655374 LMO655374:LMZ655374 LWK655374:LWV655374 MGG655374:MGR655374 MQC655374:MQN655374 MZY655374:NAJ655374 NJU655374:NKF655374 NTQ655374:NUB655374 ODM655374:ODX655374 ONI655374:ONT655374 OXE655374:OXP655374 PHA655374:PHL655374 PQW655374:PRH655374 QAS655374:QBD655374 QKO655374:QKZ655374 QUK655374:QUV655374 REG655374:RER655374 ROC655374:RON655374 RXY655374:RYJ655374 SHU655374:SIF655374 SRQ655374:SSB655374 TBM655374:TBX655374 TLI655374:TLT655374 TVE655374:TVP655374 UFA655374:UFL655374 UOW655374:UPH655374 UYS655374:UZD655374 VIO655374:VIZ655374 VSK655374:VSV655374 WCG655374:WCR655374 WMC655374:WMN655374 WVY655374:WWJ655374 Q720910:AB720910 JM720910:JX720910 TI720910:TT720910 ADE720910:ADP720910 ANA720910:ANL720910 AWW720910:AXH720910 BGS720910:BHD720910 BQO720910:BQZ720910 CAK720910:CAV720910 CKG720910:CKR720910 CUC720910:CUN720910 DDY720910:DEJ720910 DNU720910:DOF720910 DXQ720910:DYB720910 EHM720910:EHX720910 ERI720910:ERT720910 FBE720910:FBP720910 FLA720910:FLL720910 FUW720910:FVH720910 GES720910:GFD720910 GOO720910:GOZ720910 GYK720910:GYV720910 HIG720910:HIR720910 HSC720910:HSN720910 IBY720910:ICJ720910 ILU720910:IMF720910 IVQ720910:IWB720910 JFM720910:JFX720910 JPI720910:JPT720910 JZE720910:JZP720910 KJA720910:KJL720910 KSW720910:KTH720910 LCS720910:LDD720910 LMO720910:LMZ720910 LWK720910:LWV720910 MGG720910:MGR720910 MQC720910:MQN720910 MZY720910:NAJ720910 NJU720910:NKF720910 NTQ720910:NUB720910 ODM720910:ODX720910 ONI720910:ONT720910 OXE720910:OXP720910 PHA720910:PHL720910 PQW720910:PRH720910 QAS720910:QBD720910 QKO720910:QKZ720910 QUK720910:QUV720910 REG720910:RER720910 ROC720910:RON720910 RXY720910:RYJ720910 SHU720910:SIF720910 SRQ720910:SSB720910 TBM720910:TBX720910 TLI720910:TLT720910 TVE720910:TVP720910 UFA720910:UFL720910 UOW720910:UPH720910 UYS720910:UZD720910 VIO720910:VIZ720910 VSK720910:VSV720910 WCG720910:WCR720910 WMC720910:WMN720910 WVY720910:WWJ720910 Q786446:AB786446 JM786446:JX786446 TI786446:TT786446 ADE786446:ADP786446 ANA786446:ANL786446 AWW786446:AXH786446 BGS786446:BHD786446 BQO786446:BQZ786446 CAK786446:CAV786446 CKG786446:CKR786446 CUC786446:CUN786446 DDY786446:DEJ786446 DNU786446:DOF786446 DXQ786446:DYB786446 EHM786446:EHX786446 ERI786446:ERT786446 FBE786446:FBP786446 FLA786446:FLL786446 FUW786446:FVH786446 GES786446:GFD786446 GOO786446:GOZ786446 GYK786446:GYV786446 HIG786446:HIR786446 HSC786446:HSN786446 IBY786446:ICJ786446 ILU786446:IMF786446 IVQ786446:IWB786446 JFM786446:JFX786446 JPI786446:JPT786446 JZE786446:JZP786446 KJA786446:KJL786446 KSW786446:KTH786446 LCS786446:LDD786446 LMO786446:LMZ786446 LWK786446:LWV786446 MGG786446:MGR786446 MQC786446:MQN786446 MZY786446:NAJ786446 NJU786446:NKF786446 NTQ786446:NUB786446 ODM786446:ODX786446 ONI786446:ONT786446 OXE786446:OXP786446 PHA786446:PHL786446 PQW786446:PRH786446 QAS786446:QBD786446 QKO786446:QKZ786446 QUK786446:QUV786446 REG786446:RER786446 ROC786446:RON786446 RXY786446:RYJ786446 SHU786446:SIF786446 SRQ786446:SSB786446 TBM786446:TBX786446 TLI786446:TLT786446 TVE786446:TVP786446 UFA786446:UFL786446 UOW786446:UPH786446 UYS786446:UZD786446 VIO786446:VIZ786446 VSK786446:VSV786446 WCG786446:WCR786446 WMC786446:WMN786446 WVY786446:WWJ786446 Q851982:AB851982 JM851982:JX851982 TI851982:TT851982 ADE851982:ADP851982 ANA851982:ANL851982 AWW851982:AXH851982 BGS851982:BHD851982 BQO851982:BQZ851982 CAK851982:CAV851982 CKG851982:CKR851982 CUC851982:CUN851982 DDY851982:DEJ851982 DNU851982:DOF851982 DXQ851982:DYB851982 EHM851982:EHX851982 ERI851982:ERT851982 FBE851982:FBP851982 FLA851982:FLL851982 FUW851982:FVH851982 GES851982:GFD851982 GOO851982:GOZ851982 GYK851982:GYV851982 HIG851982:HIR851982 HSC851982:HSN851982 IBY851982:ICJ851982 ILU851982:IMF851982 IVQ851982:IWB851982 JFM851982:JFX851982 JPI851982:JPT851982 JZE851982:JZP851982 KJA851982:KJL851982 KSW851982:KTH851982 LCS851982:LDD851982 LMO851982:LMZ851982 LWK851982:LWV851982 MGG851982:MGR851982 MQC851982:MQN851982 MZY851982:NAJ851982 NJU851982:NKF851982 NTQ851982:NUB851982 ODM851982:ODX851982 ONI851982:ONT851982 OXE851982:OXP851982 PHA851982:PHL851982 PQW851982:PRH851982 QAS851982:QBD851982 QKO851982:QKZ851982 QUK851982:QUV851982 REG851982:RER851982 ROC851982:RON851982 RXY851982:RYJ851982 SHU851982:SIF851982 SRQ851982:SSB851982 TBM851982:TBX851982 TLI851982:TLT851982 TVE851982:TVP851982 UFA851982:UFL851982 UOW851982:UPH851982 UYS851982:UZD851982 VIO851982:VIZ851982 VSK851982:VSV851982 WCG851982:WCR851982 WMC851982:WMN851982 WVY851982:WWJ851982 Q917518:AB917518 JM917518:JX917518 TI917518:TT917518 ADE917518:ADP917518 ANA917518:ANL917518 AWW917518:AXH917518 BGS917518:BHD917518 BQO917518:BQZ917518 CAK917518:CAV917518 CKG917518:CKR917518 CUC917518:CUN917518 DDY917518:DEJ917518 DNU917518:DOF917518 DXQ917518:DYB917518 EHM917518:EHX917518 ERI917518:ERT917518 FBE917518:FBP917518 FLA917518:FLL917518 FUW917518:FVH917518 GES917518:GFD917518 GOO917518:GOZ917518 GYK917518:GYV917518 HIG917518:HIR917518 HSC917518:HSN917518 IBY917518:ICJ917518 ILU917518:IMF917518 IVQ917518:IWB917518 JFM917518:JFX917518 JPI917518:JPT917518 JZE917518:JZP917518 KJA917518:KJL917518 KSW917518:KTH917518 LCS917518:LDD917518 LMO917518:LMZ917518 LWK917518:LWV917518 MGG917518:MGR917518 MQC917518:MQN917518 MZY917518:NAJ917518 NJU917518:NKF917518 NTQ917518:NUB917518 ODM917518:ODX917518 ONI917518:ONT917518 OXE917518:OXP917518 PHA917518:PHL917518 PQW917518:PRH917518 QAS917518:QBD917518 QKO917518:QKZ917518 QUK917518:QUV917518 REG917518:RER917518 ROC917518:RON917518 RXY917518:RYJ917518 SHU917518:SIF917518 SRQ917518:SSB917518 TBM917518:TBX917518 TLI917518:TLT917518 TVE917518:TVP917518 UFA917518:UFL917518 UOW917518:UPH917518 UYS917518:UZD917518 VIO917518:VIZ917518 VSK917518:VSV917518 WCG917518:WCR917518 WMC917518:WMN917518 WVY917518:WWJ917518 Q983054:AB983054 JM983054:JX983054 TI983054:TT983054 ADE983054:ADP983054 ANA983054:ANL983054 AWW983054:AXH983054 BGS983054:BHD983054 BQO983054:BQZ983054 CAK983054:CAV983054 CKG983054:CKR983054 CUC983054:CUN983054 DDY983054:DEJ983054 DNU983054:DOF983054 DXQ983054:DYB983054 EHM983054:EHX983054 ERI983054:ERT983054 FBE983054:FBP983054 FLA983054:FLL983054 FUW983054:FVH983054 GES983054:GFD983054 GOO983054:GOZ983054 GYK983054:GYV983054 HIG983054:HIR983054 HSC983054:HSN983054 IBY983054:ICJ983054 ILU983054:IMF983054 IVQ983054:IWB983054 JFM983054:JFX983054 JPI983054:JPT983054 JZE983054:JZP983054 KJA983054:KJL983054 KSW983054:KTH983054 LCS983054:LDD983054 LMO983054:LMZ983054 LWK983054:LWV983054 MGG983054:MGR983054 MQC983054:MQN983054 MZY983054:NAJ983054 NJU983054:NKF983054 NTQ983054:NUB983054 ODM983054:ODX983054 ONI983054:ONT983054 OXE983054:OXP983054 PHA983054:PHL983054 PQW983054:PRH983054 QAS983054:QBD983054 QKO983054:QKZ983054 QUK983054:QUV983054 REG983054:RER983054 ROC983054:RON983054 RXY983054:RYJ983054 SHU983054:SIF983054 SRQ983054:SSB983054 TBM983054:TBX983054 TLI983054:TLT983054 TVE983054:TVP983054 UFA983054:UFL983054 UOW983054:UPH983054 UYS983054:UZD983054 VIO983054:VIZ983054 VSK983054:VSV983054 WCG983054:WCR983054 WMC983054:WMN983054 WVY983054:WWJ983054 Q12:AB12 JM12:JX12 TI12:TT12 ADE12:ADP12 ANA12:ANL12 AWW12:AXH12 BGS12:BHD12 BQO12:BQZ12 CAK12:CAV12 CKG12:CKR12 CUC12:CUN12 DDY12:DEJ12 DNU12:DOF12 DXQ12:DYB12 EHM12:EHX12 ERI12:ERT12 FBE12:FBP12 FLA12:FLL12 FUW12:FVH12 GES12:GFD12 GOO12:GOZ12 GYK12:GYV12 HIG12:HIR12 HSC12:HSN12 IBY12:ICJ12 ILU12:IMF12 IVQ12:IWB12 JFM12:JFX12 JPI12:JPT12 JZE12:JZP12 KJA12:KJL12 KSW12:KTH12 LCS12:LDD12 LMO12:LMZ12 LWK12:LWV12 MGG12:MGR12 MQC12:MQN12 MZY12:NAJ12 NJU12:NKF12 NTQ12:NUB12 ODM12:ODX12 ONI12:ONT12 OXE12:OXP12 PHA12:PHL12 PQW12:PRH12 QAS12:QBD12 QKO12:QKZ12 QUK12:QUV12 REG12:RER12 ROC12:RON12 RXY12:RYJ12 SHU12:SIF12 SRQ12:SSB12 TBM12:TBX12 TLI12:TLT12 TVE12:TVP12 UFA12:UFL12 UOW12:UPH12 UYS12:UZD12 VIO12:VIZ12 VSK12:VSV12 WCG12:WCR12 WMC12:WMN12 WVY12:WWJ12 Q65548:AB65548 JM65548:JX65548 TI65548:TT65548 ADE65548:ADP65548 ANA65548:ANL65548 AWW65548:AXH65548 BGS65548:BHD65548 BQO65548:BQZ65548 CAK65548:CAV65548 CKG65548:CKR65548 CUC65548:CUN65548 DDY65548:DEJ65548 DNU65548:DOF65548 DXQ65548:DYB65548 EHM65548:EHX65548 ERI65548:ERT65548 FBE65548:FBP65548 FLA65548:FLL65548 FUW65548:FVH65548 GES65548:GFD65548 GOO65548:GOZ65548 GYK65548:GYV65548 HIG65548:HIR65548 HSC65548:HSN65548 IBY65548:ICJ65548 ILU65548:IMF65548 IVQ65548:IWB65548 JFM65548:JFX65548 JPI65548:JPT65548 JZE65548:JZP65548 KJA65548:KJL65548 KSW65548:KTH65548 LCS65548:LDD65548 LMO65548:LMZ65548 LWK65548:LWV65548 MGG65548:MGR65548 MQC65548:MQN65548 MZY65548:NAJ65548 NJU65548:NKF65548 NTQ65548:NUB65548 ODM65548:ODX65548 ONI65548:ONT65548 OXE65548:OXP65548 PHA65548:PHL65548 PQW65548:PRH65548 QAS65548:QBD65548 QKO65548:QKZ65548 QUK65548:QUV65548 REG65548:RER65548 ROC65548:RON65548 RXY65548:RYJ65548 SHU65548:SIF65548 SRQ65548:SSB65548 TBM65548:TBX65548 TLI65548:TLT65548 TVE65548:TVP65548 UFA65548:UFL65548 UOW65548:UPH65548 UYS65548:UZD65548 VIO65548:VIZ65548 VSK65548:VSV65548 WCG65548:WCR65548 WMC65548:WMN65548 WVY65548:WWJ65548 Q131084:AB131084 JM131084:JX131084 TI131084:TT131084 ADE131084:ADP131084 ANA131084:ANL131084 AWW131084:AXH131084 BGS131084:BHD131084 BQO131084:BQZ131084 CAK131084:CAV131084 CKG131084:CKR131084 CUC131084:CUN131084 DDY131084:DEJ131084 DNU131084:DOF131084 DXQ131084:DYB131084 EHM131084:EHX131084 ERI131084:ERT131084 FBE131084:FBP131084 FLA131084:FLL131084 FUW131084:FVH131084 GES131084:GFD131084 GOO131084:GOZ131084 GYK131084:GYV131084 HIG131084:HIR131084 HSC131084:HSN131084 IBY131084:ICJ131084 ILU131084:IMF131084 IVQ131084:IWB131084 JFM131084:JFX131084 JPI131084:JPT131084 JZE131084:JZP131084 KJA131084:KJL131084 KSW131084:KTH131084 LCS131084:LDD131084 LMO131084:LMZ131084 LWK131084:LWV131084 MGG131084:MGR131084 MQC131084:MQN131084 MZY131084:NAJ131084 NJU131084:NKF131084 NTQ131084:NUB131084 ODM131084:ODX131084 ONI131084:ONT131084 OXE131084:OXP131084 PHA131084:PHL131084 PQW131084:PRH131084 QAS131084:QBD131084 QKO131084:QKZ131084 QUK131084:QUV131084 REG131084:RER131084 ROC131084:RON131084 RXY131084:RYJ131084 SHU131084:SIF131084 SRQ131084:SSB131084 TBM131084:TBX131084 TLI131084:TLT131084 TVE131084:TVP131084 UFA131084:UFL131084 UOW131084:UPH131084 UYS131084:UZD131084 VIO131084:VIZ131084 VSK131084:VSV131084 WCG131084:WCR131084 WMC131084:WMN131084 WVY131084:WWJ131084 Q196620:AB196620 JM196620:JX196620 TI196620:TT196620 ADE196620:ADP196620 ANA196620:ANL196620 AWW196620:AXH196620 BGS196620:BHD196620 BQO196620:BQZ196620 CAK196620:CAV196620 CKG196620:CKR196620 CUC196620:CUN196620 DDY196620:DEJ196620 DNU196620:DOF196620 DXQ196620:DYB196620 EHM196620:EHX196620 ERI196620:ERT196620 FBE196620:FBP196620 FLA196620:FLL196620 FUW196620:FVH196620 GES196620:GFD196620 GOO196620:GOZ196620 GYK196620:GYV196620 HIG196620:HIR196620 HSC196620:HSN196620 IBY196620:ICJ196620 ILU196620:IMF196620 IVQ196620:IWB196620 JFM196620:JFX196620 JPI196620:JPT196620 JZE196620:JZP196620 KJA196620:KJL196620 KSW196620:KTH196620 LCS196620:LDD196620 LMO196620:LMZ196620 LWK196620:LWV196620 MGG196620:MGR196620 MQC196620:MQN196620 MZY196620:NAJ196620 NJU196620:NKF196620 NTQ196620:NUB196620 ODM196620:ODX196620 ONI196620:ONT196620 OXE196620:OXP196620 PHA196620:PHL196620 PQW196620:PRH196620 QAS196620:QBD196620 QKO196620:QKZ196620 QUK196620:QUV196620 REG196620:RER196620 ROC196620:RON196620 RXY196620:RYJ196620 SHU196620:SIF196620 SRQ196620:SSB196620 TBM196620:TBX196620 TLI196620:TLT196620 TVE196620:TVP196620 UFA196620:UFL196620 UOW196620:UPH196620 UYS196620:UZD196620 VIO196620:VIZ196620 VSK196620:VSV196620 WCG196620:WCR196620 WMC196620:WMN196620 WVY196620:WWJ196620 Q262156:AB262156 JM262156:JX262156 TI262156:TT262156 ADE262156:ADP262156 ANA262156:ANL262156 AWW262156:AXH262156 BGS262156:BHD262156 BQO262156:BQZ262156 CAK262156:CAV262156 CKG262156:CKR262156 CUC262156:CUN262156 DDY262156:DEJ262156 DNU262156:DOF262156 DXQ262156:DYB262156 EHM262156:EHX262156 ERI262156:ERT262156 FBE262156:FBP262156 FLA262156:FLL262156 FUW262156:FVH262156 GES262156:GFD262156 GOO262156:GOZ262156 GYK262156:GYV262156 HIG262156:HIR262156 HSC262156:HSN262156 IBY262156:ICJ262156 ILU262156:IMF262156 IVQ262156:IWB262156 JFM262156:JFX262156 JPI262156:JPT262156 JZE262156:JZP262156 KJA262156:KJL262156 KSW262156:KTH262156 LCS262156:LDD262156 LMO262156:LMZ262156 LWK262156:LWV262156 MGG262156:MGR262156 MQC262156:MQN262156 MZY262156:NAJ262156 NJU262156:NKF262156 NTQ262156:NUB262156 ODM262156:ODX262156 ONI262156:ONT262156 OXE262156:OXP262156 PHA262156:PHL262156 PQW262156:PRH262156 QAS262156:QBD262156 QKO262156:QKZ262156 QUK262156:QUV262156 REG262156:RER262156 ROC262156:RON262156 RXY262156:RYJ262156 SHU262156:SIF262156 SRQ262156:SSB262156 TBM262156:TBX262156 TLI262156:TLT262156 TVE262156:TVP262156 UFA262156:UFL262156 UOW262156:UPH262156 UYS262156:UZD262156 VIO262156:VIZ262156 VSK262156:VSV262156 WCG262156:WCR262156 WMC262156:WMN262156 WVY262156:WWJ262156 Q327692:AB327692 JM327692:JX327692 TI327692:TT327692 ADE327692:ADP327692 ANA327692:ANL327692 AWW327692:AXH327692 BGS327692:BHD327692 BQO327692:BQZ327692 CAK327692:CAV327692 CKG327692:CKR327692 CUC327692:CUN327692 DDY327692:DEJ327692 DNU327692:DOF327692 DXQ327692:DYB327692 EHM327692:EHX327692 ERI327692:ERT327692 FBE327692:FBP327692 FLA327692:FLL327692 FUW327692:FVH327692 GES327692:GFD327692 GOO327692:GOZ327692 GYK327692:GYV327692 HIG327692:HIR327692 HSC327692:HSN327692 IBY327692:ICJ327692 ILU327692:IMF327692 IVQ327692:IWB327692 JFM327692:JFX327692 JPI327692:JPT327692 JZE327692:JZP327692 KJA327692:KJL327692 KSW327692:KTH327692 LCS327692:LDD327692 LMO327692:LMZ327692 LWK327692:LWV327692 MGG327692:MGR327692 MQC327692:MQN327692 MZY327692:NAJ327692 NJU327692:NKF327692 NTQ327692:NUB327692 ODM327692:ODX327692 ONI327692:ONT327692 OXE327692:OXP327692 PHA327692:PHL327692 PQW327692:PRH327692 QAS327692:QBD327692 QKO327692:QKZ327692 QUK327692:QUV327692 REG327692:RER327692 ROC327692:RON327692 RXY327692:RYJ327692 SHU327692:SIF327692 SRQ327692:SSB327692 TBM327692:TBX327692 TLI327692:TLT327692 TVE327692:TVP327692 UFA327692:UFL327692 UOW327692:UPH327692 UYS327692:UZD327692 VIO327692:VIZ327692 VSK327692:VSV327692 WCG327692:WCR327692 WMC327692:WMN327692 WVY327692:WWJ327692 Q393228:AB393228 JM393228:JX393228 TI393228:TT393228 ADE393228:ADP393228 ANA393228:ANL393228 AWW393228:AXH393228 BGS393228:BHD393228 BQO393228:BQZ393228 CAK393228:CAV393228 CKG393228:CKR393228 CUC393228:CUN393228 DDY393228:DEJ393228 DNU393228:DOF393228 DXQ393228:DYB393228 EHM393228:EHX393228 ERI393228:ERT393228 FBE393228:FBP393228 FLA393228:FLL393228 FUW393228:FVH393228 GES393228:GFD393228 GOO393228:GOZ393228 GYK393228:GYV393228 HIG393228:HIR393228 HSC393228:HSN393228 IBY393228:ICJ393228 ILU393228:IMF393228 IVQ393228:IWB393228 JFM393228:JFX393228 JPI393228:JPT393228 JZE393228:JZP393228 KJA393228:KJL393228 KSW393228:KTH393228 LCS393228:LDD393228 LMO393228:LMZ393228 LWK393228:LWV393228 MGG393228:MGR393228 MQC393228:MQN393228 MZY393228:NAJ393228 NJU393228:NKF393228 NTQ393228:NUB393228 ODM393228:ODX393228 ONI393228:ONT393228 OXE393228:OXP393228 PHA393228:PHL393228 PQW393228:PRH393228 QAS393228:QBD393228 QKO393228:QKZ393228 QUK393228:QUV393228 REG393228:RER393228 ROC393228:RON393228 RXY393228:RYJ393228 SHU393228:SIF393228 SRQ393228:SSB393228 TBM393228:TBX393228 TLI393228:TLT393228 TVE393228:TVP393228 UFA393228:UFL393228 UOW393228:UPH393228 UYS393228:UZD393228 VIO393228:VIZ393228 VSK393228:VSV393228 WCG393228:WCR393228 WMC393228:WMN393228 WVY393228:WWJ393228 Q458764:AB458764 JM458764:JX458764 TI458764:TT458764 ADE458764:ADP458764 ANA458764:ANL458764 AWW458764:AXH458764 BGS458764:BHD458764 BQO458764:BQZ458764 CAK458764:CAV458764 CKG458764:CKR458764 CUC458764:CUN458764 DDY458764:DEJ458764 DNU458764:DOF458764 DXQ458764:DYB458764 EHM458764:EHX458764 ERI458764:ERT458764 FBE458764:FBP458764 FLA458764:FLL458764 FUW458764:FVH458764 GES458764:GFD458764 GOO458764:GOZ458764 GYK458764:GYV458764 HIG458764:HIR458764 HSC458764:HSN458764 IBY458764:ICJ458764 ILU458764:IMF458764 IVQ458764:IWB458764 JFM458764:JFX458764 JPI458764:JPT458764 JZE458764:JZP458764 KJA458764:KJL458764 KSW458764:KTH458764 LCS458764:LDD458764 LMO458764:LMZ458764 LWK458764:LWV458764 MGG458764:MGR458764 MQC458764:MQN458764 MZY458764:NAJ458764 NJU458764:NKF458764 NTQ458764:NUB458764 ODM458764:ODX458764 ONI458764:ONT458764 OXE458764:OXP458764 PHA458764:PHL458764 PQW458764:PRH458764 QAS458764:QBD458764 QKO458764:QKZ458764 QUK458764:QUV458764 REG458764:RER458764 ROC458764:RON458764 RXY458764:RYJ458764 SHU458764:SIF458764 SRQ458764:SSB458764 TBM458764:TBX458764 TLI458764:TLT458764 TVE458764:TVP458764 UFA458764:UFL458764 UOW458764:UPH458764 UYS458764:UZD458764 VIO458764:VIZ458764 VSK458764:VSV458764 WCG458764:WCR458764 WMC458764:WMN458764 WVY458764:WWJ458764 Q524300:AB524300 JM524300:JX524300 TI524300:TT524300 ADE524300:ADP524300 ANA524300:ANL524300 AWW524300:AXH524300 BGS524300:BHD524300 BQO524300:BQZ524300 CAK524300:CAV524300 CKG524300:CKR524300 CUC524300:CUN524300 DDY524300:DEJ524300 DNU524300:DOF524300 DXQ524300:DYB524300 EHM524300:EHX524300 ERI524300:ERT524300 FBE524300:FBP524300 FLA524300:FLL524300 FUW524300:FVH524300 GES524300:GFD524300 GOO524300:GOZ524300 GYK524300:GYV524300 HIG524300:HIR524300 HSC524300:HSN524300 IBY524300:ICJ524300 ILU524300:IMF524300 IVQ524300:IWB524300 JFM524300:JFX524300 JPI524300:JPT524300 JZE524300:JZP524300 KJA524300:KJL524300 KSW524300:KTH524300 LCS524300:LDD524300 LMO524300:LMZ524300 LWK524300:LWV524300 MGG524300:MGR524300 MQC524300:MQN524300 MZY524300:NAJ524300 NJU524300:NKF524300 NTQ524300:NUB524300 ODM524300:ODX524300 ONI524300:ONT524300 OXE524300:OXP524300 PHA524300:PHL524300 PQW524300:PRH524300 QAS524300:QBD524300 QKO524300:QKZ524300 QUK524300:QUV524300 REG524300:RER524300 ROC524300:RON524300 RXY524300:RYJ524300 SHU524300:SIF524300 SRQ524300:SSB524300 TBM524300:TBX524300 TLI524300:TLT524300 TVE524300:TVP524300 UFA524300:UFL524300 UOW524300:UPH524300 UYS524300:UZD524300 VIO524300:VIZ524300 VSK524300:VSV524300 WCG524300:WCR524300 WMC524300:WMN524300 WVY524300:WWJ524300 Q589836:AB589836 JM589836:JX589836 TI589836:TT589836 ADE589836:ADP589836 ANA589836:ANL589836 AWW589836:AXH589836 BGS589836:BHD589836 BQO589836:BQZ589836 CAK589836:CAV589836 CKG589836:CKR589836 CUC589836:CUN589836 DDY589836:DEJ589836 DNU589836:DOF589836 DXQ589836:DYB589836 EHM589836:EHX589836 ERI589836:ERT589836 FBE589836:FBP589836 FLA589836:FLL589836 FUW589836:FVH589836 GES589836:GFD589836 GOO589836:GOZ589836 GYK589836:GYV589836 HIG589836:HIR589836 HSC589836:HSN589836 IBY589836:ICJ589836 ILU589836:IMF589836 IVQ589836:IWB589836 JFM589836:JFX589836 JPI589836:JPT589836 JZE589836:JZP589836 KJA589836:KJL589836 KSW589836:KTH589836 LCS589836:LDD589836 LMO589836:LMZ589836 LWK589836:LWV589836 MGG589836:MGR589836 MQC589836:MQN589836 MZY589836:NAJ589836 NJU589836:NKF589836 NTQ589836:NUB589836 ODM589836:ODX589836 ONI589836:ONT589836 OXE589836:OXP589836 PHA589836:PHL589836 PQW589836:PRH589836 QAS589836:QBD589836 QKO589836:QKZ589836 QUK589836:QUV589836 REG589836:RER589836 ROC589836:RON589836 RXY589836:RYJ589836 SHU589836:SIF589836 SRQ589836:SSB589836 TBM589836:TBX589836 TLI589836:TLT589836 TVE589836:TVP589836 UFA589836:UFL589836 UOW589836:UPH589836 UYS589836:UZD589836 VIO589836:VIZ589836 VSK589836:VSV589836 WCG589836:WCR589836 WMC589836:WMN589836 WVY589836:WWJ589836 Q655372:AB655372 JM655372:JX655372 TI655372:TT655372 ADE655372:ADP655372 ANA655372:ANL655372 AWW655372:AXH655372 BGS655372:BHD655372 BQO655372:BQZ655372 CAK655372:CAV655372 CKG655372:CKR655372 CUC655372:CUN655372 DDY655372:DEJ655372 DNU655372:DOF655372 DXQ655372:DYB655372 EHM655372:EHX655372 ERI655372:ERT655372 FBE655372:FBP655372 FLA655372:FLL655372 FUW655372:FVH655372 GES655372:GFD655372 GOO655372:GOZ655372 GYK655372:GYV655372 HIG655372:HIR655372 HSC655372:HSN655372 IBY655372:ICJ655372 ILU655372:IMF655372 IVQ655372:IWB655372 JFM655372:JFX655372 JPI655372:JPT655372 JZE655372:JZP655372 KJA655372:KJL655372 KSW655372:KTH655372 LCS655372:LDD655372 LMO655372:LMZ655372 LWK655372:LWV655372 MGG655372:MGR655372 MQC655372:MQN655372 MZY655372:NAJ655372 NJU655372:NKF655372 NTQ655372:NUB655372 ODM655372:ODX655372 ONI655372:ONT655372 OXE655372:OXP655372 PHA655372:PHL655372 PQW655372:PRH655372 QAS655372:QBD655372 QKO655372:QKZ655372 QUK655372:QUV655372 REG655372:RER655372 ROC655372:RON655372 RXY655372:RYJ655372 SHU655372:SIF655372 SRQ655372:SSB655372 TBM655372:TBX655372 TLI655372:TLT655372 TVE655372:TVP655372 UFA655372:UFL655372 UOW655372:UPH655372 UYS655372:UZD655372 VIO655372:VIZ655372 VSK655372:VSV655372 WCG655372:WCR655372 WMC655372:WMN655372 WVY655372:WWJ655372 Q720908:AB720908 JM720908:JX720908 TI720908:TT720908 ADE720908:ADP720908 ANA720908:ANL720908 AWW720908:AXH720908 BGS720908:BHD720908 BQO720908:BQZ720908 CAK720908:CAV720908 CKG720908:CKR720908 CUC720908:CUN720908 DDY720908:DEJ720908 DNU720908:DOF720908 DXQ720908:DYB720908 EHM720908:EHX720908 ERI720908:ERT720908 FBE720908:FBP720908 FLA720908:FLL720908 FUW720908:FVH720908 GES720908:GFD720908 GOO720908:GOZ720908 GYK720908:GYV720908 HIG720908:HIR720908 HSC720908:HSN720908 IBY720908:ICJ720908 ILU720908:IMF720908 IVQ720908:IWB720908 JFM720908:JFX720908 JPI720908:JPT720908 JZE720908:JZP720908 KJA720908:KJL720908 KSW720908:KTH720908 LCS720908:LDD720908 LMO720908:LMZ720908 LWK720908:LWV720908 MGG720908:MGR720908 MQC720908:MQN720908 MZY720908:NAJ720908 NJU720908:NKF720908 NTQ720908:NUB720908 ODM720908:ODX720908 ONI720908:ONT720908 OXE720908:OXP720908 PHA720908:PHL720908 PQW720908:PRH720908 QAS720908:QBD720908 QKO720908:QKZ720908 QUK720908:QUV720908 REG720908:RER720908 ROC720908:RON720908 RXY720908:RYJ720908 SHU720908:SIF720908 SRQ720908:SSB720908 TBM720908:TBX720908 TLI720908:TLT720908 TVE720908:TVP720908 UFA720908:UFL720908 UOW720908:UPH720908 UYS720908:UZD720908 VIO720908:VIZ720908 VSK720908:VSV720908 WCG720908:WCR720908 WMC720908:WMN720908 WVY720908:WWJ720908 Q786444:AB786444 JM786444:JX786444 TI786444:TT786444 ADE786444:ADP786444 ANA786444:ANL786444 AWW786444:AXH786444 BGS786444:BHD786444 BQO786444:BQZ786444 CAK786444:CAV786444 CKG786444:CKR786444 CUC786444:CUN786444 DDY786444:DEJ786444 DNU786444:DOF786444 DXQ786444:DYB786444 EHM786444:EHX786444 ERI786444:ERT786444 FBE786444:FBP786444 FLA786444:FLL786444 FUW786444:FVH786444 GES786444:GFD786444 GOO786444:GOZ786444 GYK786444:GYV786444 HIG786444:HIR786444 HSC786444:HSN786444 IBY786444:ICJ786444 ILU786444:IMF786444 IVQ786444:IWB786444 JFM786444:JFX786444 JPI786444:JPT786444 JZE786444:JZP786444 KJA786444:KJL786444 KSW786444:KTH786444 LCS786444:LDD786444 LMO786444:LMZ786444 LWK786444:LWV786444 MGG786444:MGR786444 MQC786444:MQN786444 MZY786444:NAJ786444 NJU786444:NKF786444 NTQ786444:NUB786444 ODM786444:ODX786444 ONI786444:ONT786444 OXE786444:OXP786444 PHA786444:PHL786444 PQW786444:PRH786444 QAS786444:QBD786444 QKO786444:QKZ786444 QUK786444:QUV786444 REG786444:RER786444 ROC786444:RON786444 RXY786444:RYJ786444 SHU786444:SIF786444 SRQ786444:SSB786444 TBM786444:TBX786444 TLI786444:TLT786444 TVE786444:TVP786444 UFA786444:UFL786444 UOW786444:UPH786444 UYS786444:UZD786444 VIO786444:VIZ786444 VSK786444:VSV786444 WCG786444:WCR786444 WMC786444:WMN786444 WVY786444:WWJ786444 Q851980:AB851980 JM851980:JX851980 TI851980:TT851980 ADE851980:ADP851980 ANA851980:ANL851980 AWW851980:AXH851980 BGS851980:BHD851980 BQO851980:BQZ851980 CAK851980:CAV851980 CKG851980:CKR851980 CUC851980:CUN851980 DDY851980:DEJ851980 DNU851980:DOF851980 DXQ851980:DYB851980 EHM851980:EHX851980 ERI851980:ERT851980 FBE851980:FBP851980 FLA851980:FLL851980 FUW851980:FVH851980 GES851980:GFD851980 GOO851980:GOZ851980 GYK851980:GYV851980 HIG851980:HIR851980 HSC851980:HSN851980 IBY851980:ICJ851980 ILU851980:IMF851980 IVQ851980:IWB851980 JFM851980:JFX851980 JPI851980:JPT851980 JZE851980:JZP851980 KJA851980:KJL851980 KSW851980:KTH851980 LCS851980:LDD851980 LMO851980:LMZ851980 LWK851980:LWV851980 MGG851980:MGR851980 MQC851980:MQN851980 MZY851980:NAJ851980 NJU851980:NKF851980 NTQ851980:NUB851980 ODM851980:ODX851980 ONI851980:ONT851980 OXE851980:OXP851980 PHA851980:PHL851980 PQW851980:PRH851980 QAS851980:QBD851980 QKO851980:QKZ851980 QUK851980:QUV851980 REG851980:RER851980 ROC851980:RON851980 RXY851980:RYJ851980 SHU851980:SIF851980 SRQ851980:SSB851980 TBM851980:TBX851980 TLI851980:TLT851980 TVE851980:TVP851980 UFA851980:UFL851980 UOW851980:UPH851980 UYS851980:UZD851980 VIO851980:VIZ851980 VSK851980:VSV851980 WCG851980:WCR851980 WMC851980:WMN851980 WVY851980:WWJ851980 Q917516:AB917516 JM917516:JX917516 TI917516:TT917516 ADE917516:ADP917516 ANA917516:ANL917516 AWW917516:AXH917516 BGS917516:BHD917516 BQO917516:BQZ917516 CAK917516:CAV917516 CKG917516:CKR917516 CUC917516:CUN917516 DDY917516:DEJ917516 DNU917516:DOF917516 DXQ917516:DYB917516 EHM917516:EHX917516 ERI917516:ERT917516 FBE917516:FBP917516 FLA917516:FLL917516 FUW917516:FVH917516 GES917516:GFD917516 GOO917516:GOZ917516 GYK917516:GYV917516 HIG917516:HIR917516 HSC917516:HSN917516 IBY917516:ICJ917516 ILU917516:IMF917516 IVQ917516:IWB917516 JFM917516:JFX917516 JPI917516:JPT917516 JZE917516:JZP917516 KJA917516:KJL917516 KSW917516:KTH917516 LCS917516:LDD917516 LMO917516:LMZ917516 LWK917516:LWV917516 MGG917516:MGR917516 MQC917516:MQN917516 MZY917516:NAJ917516 NJU917516:NKF917516 NTQ917516:NUB917516 ODM917516:ODX917516 ONI917516:ONT917516 OXE917516:OXP917516 PHA917516:PHL917516 PQW917516:PRH917516 QAS917516:QBD917516 QKO917516:QKZ917516 QUK917516:QUV917516 REG917516:RER917516 ROC917516:RON917516 RXY917516:RYJ917516 SHU917516:SIF917516 SRQ917516:SSB917516 TBM917516:TBX917516 TLI917516:TLT917516 TVE917516:TVP917516 UFA917516:UFL917516 UOW917516:UPH917516 UYS917516:UZD917516 VIO917516:VIZ917516 VSK917516:VSV917516 WCG917516:WCR917516 WMC917516:WMN917516 WVY917516:WWJ917516 Q983052:AB983052 JM983052:JX983052 TI983052:TT983052 ADE983052:ADP983052 ANA983052:ANL983052 AWW983052:AXH983052 BGS983052:BHD983052 BQO983052:BQZ983052 CAK983052:CAV983052 CKG983052:CKR983052 CUC983052:CUN983052 DDY983052:DEJ983052 DNU983052:DOF983052 DXQ983052:DYB983052 EHM983052:EHX983052 ERI983052:ERT983052 FBE983052:FBP983052 FLA983052:FLL983052 FUW983052:FVH983052 GES983052:GFD983052 GOO983052:GOZ983052 GYK983052:GYV983052 HIG983052:HIR983052 HSC983052:HSN983052 IBY983052:ICJ983052 ILU983052:IMF983052 IVQ983052:IWB983052 JFM983052:JFX983052 JPI983052:JPT983052 JZE983052:JZP983052 KJA983052:KJL983052 KSW983052:KTH983052 LCS983052:LDD983052 LMO983052:LMZ983052 LWK983052:LWV983052 MGG983052:MGR983052 MQC983052:MQN983052 MZY983052:NAJ983052 NJU983052:NKF983052 NTQ983052:NUB983052 ODM983052:ODX983052 ONI983052:ONT983052 OXE983052:OXP983052 PHA983052:PHL983052 PQW983052:PRH983052 QAS983052:QBD983052 QKO983052:QKZ983052 QUK983052:QUV983052 REG983052:RER983052 ROC983052:RON983052 RXY983052:RYJ983052 SHU983052:SIF983052 SRQ983052:SSB983052 TBM983052:TBX983052 TLI983052:TLT983052 TVE983052:TVP983052 UFA983052:UFL983052 UOW983052:UPH983052 UYS983052:UZD983052 VIO983052:VIZ983052 VSK983052:VSV983052 WCG983052:WCR983052 WMC983052:WMN983052 WVY983052:WWJ983052 J36:AA36 JF36:JW36 TB36:TS36 ACX36:ADO36 AMT36:ANK36 AWP36:AXG36 BGL36:BHC36 BQH36:BQY36 CAD36:CAU36 CJZ36:CKQ36 CTV36:CUM36 DDR36:DEI36 DNN36:DOE36 DXJ36:DYA36 EHF36:EHW36 ERB36:ERS36 FAX36:FBO36 FKT36:FLK36 FUP36:FVG36 GEL36:GFC36 GOH36:GOY36 GYD36:GYU36 HHZ36:HIQ36 HRV36:HSM36 IBR36:ICI36 ILN36:IME36 IVJ36:IWA36 JFF36:JFW36 JPB36:JPS36 JYX36:JZO36 KIT36:KJK36 KSP36:KTG36 LCL36:LDC36 LMH36:LMY36 LWD36:LWU36 MFZ36:MGQ36 MPV36:MQM36 MZR36:NAI36 NJN36:NKE36 NTJ36:NUA36 ODF36:ODW36 ONB36:ONS36 OWX36:OXO36 PGT36:PHK36 PQP36:PRG36 QAL36:QBC36 QKH36:QKY36 QUD36:QUU36 RDZ36:REQ36 RNV36:ROM36 RXR36:RYI36 SHN36:SIE36 SRJ36:SSA36 TBF36:TBW36 TLB36:TLS36 TUX36:TVO36 UET36:UFK36 UOP36:UPG36 UYL36:UZC36 VIH36:VIY36 VSD36:VSU36 WBZ36:WCQ36 WLV36:WMM36 WVR36:WWI36 J65572:AA65572 JF65572:JW65572 TB65572:TS65572 ACX65572:ADO65572 AMT65572:ANK65572 AWP65572:AXG65572 BGL65572:BHC65572 BQH65572:BQY65572 CAD65572:CAU65572 CJZ65572:CKQ65572 CTV65572:CUM65572 DDR65572:DEI65572 DNN65572:DOE65572 DXJ65572:DYA65572 EHF65572:EHW65572 ERB65572:ERS65572 FAX65572:FBO65572 FKT65572:FLK65572 FUP65572:FVG65572 GEL65572:GFC65572 GOH65572:GOY65572 GYD65572:GYU65572 HHZ65572:HIQ65572 HRV65572:HSM65572 IBR65572:ICI65572 ILN65572:IME65572 IVJ65572:IWA65572 JFF65572:JFW65572 JPB65572:JPS65572 JYX65572:JZO65572 KIT65572:KJK65572 KSP65572:KTG65572 LCL65572:LDC65572 LMH65572:LMY65572 LWD65572:LWU65572 MFZ65572:MGQ65572 MPV65572:MQM65572 MZR65572:NAI65572 NJN65572:NKE65572 NTJ65572:NUA65572 ODF65572:ODW65572 ONB65572:ONS65572 OWX65572:OXO65572 PGT65572:PHK65572 PQP65572:PRG65572 QAL65572:QBC65572 QKH65572:QKY65572 QUD65572:QUU65572 RDZ65572:REQ65572 RNV65572:ROM65572 RXR65572:RYI65572 SHN65572:SIE65572 SRJ65572:SSA65572 TBF65572:TBW65572 TLB65572:TLS65572 TUX65572:TVO65572 UET65572:UFK65572 UOP65572:UPG65572 UYL65572:UZC65572 VIH65572:VIY65572 VSD65572:VSU65572 WBZ65572:WCQ65572 WLV65572:WMM65572 WVR65572:WWI65572 J131108:AA131108 JF131108:JW131108 TB131108:TS131108 ACX131108:ADO131108 AMT131108:ANK131108 AWP131108:AXG131108 BGL131108:BHC131108 BQH131108:BQY131108 CAD131108:CAU131108 CJZ131108:CKQ131108 CTV131108:CUM131108 DDR131108:DEI131108 DNN131108:DOE131108 DXJ131108:DYA131108 EHF131108:EHW131108 ERB131108:ERS131108 FAX131108:FBO131108 FKT131108:FLK131108 FUP131108:FVG131108 GEL131108:GFC131108 GOH131108:GOY131108 GYD131108:GYU131108 HHZ131108:HIQ131108 HRV131108:HSM131108 IBR131108:ICI131108 ILN131108:IME131108 IVJ131108:IWA131108 JFF131108:JFW131108 JPB131108:JPS131108 JYX131108:JZO131108 KIT131108:KJK131108 KSP131108:KTG131108 LCL131108:LDC131108 LMH131108:LMY131108 LWD131108:LWU131108 MFZ131108:MGQ131108 MPV131108:MQM131108 MZR131108:NAI131108 NJN131108:NKE131108 NTJ131108:NUA131108 ODF131108:ODW131108 ONB131108:ONS131108 OWX131108:OXO131108 PGT131108:PHK131108 PQP131108:PRG131108 QAL131108:QBC131108 QKH131108:QKY131108 QUD131108:QUU131108 RDZ131108:REQ131108 RNV131108:ROM131108 RXR131108:RYI131108 SHN131108:SIE131108 SRJ131108:SSA131108 TBF131108:TBW131108 TLB131108:TLS131108 TUX131108:TVO131108 UET131108:UFK131108 UOP131108:UPG131108 UYL131108:UZC131108 VIH131108:VIY131108 VSD131108:VSU131108 WBZ131108:WCQ131108 WLV131108:WMM131108 WVR131108:WWI131108 J196644:AA196644 JF196644:JW196644 TB196644:TS196644 ACX196644:ADO196644 AMT196644:ANK196644 AWP196644:AXG196644 BGL196644:BHC196644 BQH196644:BQY196644 CAD196644:CAU196644 CJZ196644:CKQ196644 CTV196644:CUM196644 DDR196644:DEI196644 DNN196644:DOE196644 DXJ196644:DYA196644 EHF196644:EHW196644 ERB196644:ERS196644 FAX196644:FBO196644 FKT196644:FLK196644 FUP196644:FVG196644 GEL196644:GFC196644 GOH196644:GOY196644 GYD196644:GYU196644 HHZ196644:HIQ196644 HRV196644:HSM196644 IBR196644:ICI196644 ILN196644:IME196644 IVJ196644:IWA196644 JFF196644:JFW196644 JPB196644:JPS196644 JYX196644:JZO196644 KIT196644:KJK196644 KSP196644:KTG196644 LCL196644:LDC196644 LMH196644:LMY196644 LWD196644:LWU196644 MFZ196644:MGQ196644 MPV196644:MQM196644 MZR196644:NAI196644 NJN196644:NKE196644 NTJ196644:NUA196644 ODF196644:ODW196644 ONB196644:ONS196644 OWX196644:OXO196644 PGT196644:PHK196644 PQP196644:PRG196644 QAL196644:QBC196644 QKH196644:QKY196644 QUD196644:QUU196644 RDZ196644:REQ196644 RNV196644:ROM196644 RXR196644:RYI196644 SHN196644:SIE196644 SRJ196644:SSA196644 TBF196644:TBW196644 TLB196644:TLS196644 TUX196644:TVO196644 UET196644:UFK196644 UOP196644:UPG196644 UYL196644:UZC196644 VIH196644:VIY196644 VSD196644:VSU196644 WBZ196644:WCQ196644 WLV196644:WMM196644 WVR196644:WWI196644 J262180:AA262180 JF262180:JW262180 TB262180:TS262180 ACX262180:ADO262180 AMT262180:ANK262180 AWP262180:AXG262180 BGL262180:BHC262180 BQH262180:BQY262180 CAD262180:CAU262180 CJZ262180:CKQ262180 CTV262180:CUM262180 DDR262180:DEI262180 DNN262180:DOE262180 DXJ262180:DYA262180 EHF262180:EHW262180 ERB262180:ERS262180 FAX262180:FBO262180 FKT262180:FLK262180 FUP262180:FVG262180 GEL262180:GFC262180 GOH262180:GOY262180 GYD262180:GYU262180 HHZ262180:HIQ262180 HRV262180:HSM262180 IBR262180:ICI262180 ILN262180:IME262180 IVJ262180:IWA262180 JFF262180:JFW262180 JPB262180:JPS262180 JYX262180:JZO262180 KIT262180:KJK262180 KSP262180:KTG262180 LCL262180:LDC262180 LMH262180:LMY262180 LWD262180:LWU262180 MFZ262180:MGQ262180 MPV262180:MQM262180 MZR262180:NAI262180 NJN262180:NKE262180 NTJ262180:NUA262180 ODF262180:ODW262180 ONB262180:ONS262180 OWX262180:OXO262180 PGT262180:PHK262180 PQP262180:PRG262180 QAL262180:QBC262180 QKH262180:QKY262180 QUD262180:QUU262180 RDZ262180:REQ262180 RNV262180:ROM262180 RXR262180:RYI262180 SHN262180:SIE262180 SRJ262180:SSA262180 TBF262180:TBW262180 TLB262180:TLS262180 TUX262180:TVO262180 UET262180:UFK262180 UOP262180:UPG262180 UYL262180:UZC262180 VIH262180:VIY262180 VSD262180:VSU262180 WBZ262180:WCQ262180 WLV262180:WMM262180 WVR262180:WWI262180 J327716:AA327716 JF327716:JW327716 TB327716:TS327716 ACX327716:ADO327716 AMT327716:ANK327716 AWP327716:AXG327716 BGL327716:BHC327716 BQH327716:BQY327716 CAD327716:CAU327716 CJZ327716:CKQ327716 CTV327716:CUM327716 DDR327716:DEI327716 DNN327716:DOE327716 DXJ327716:DYA327716 EHF327716:EHW327716 ERB327716:ERS327716 FAX327716:FBO327716 FKT327716:FLK327716 FUP327716:FVG327716 GEL327716:GFC327716 GOH327716:GOY327716 GYD327716:GYU327716 HHZ327716:HIQ327716 HRV327716:HSM327716 IBR327716:ICI327716 ILN327716:IME327716 IVJ327716:IWA327716 JFF327716:JFW327716 JPB327716:JPS327716 JYX327716:JZO327716 KIT327716:KJK327716 KSP327716:KTG327716 LCL327716:LDC327716 LMH327716:LMY327716 LWD327716:LWU327716 MFZ327716:MGQ327716 MPV327716:MQM327716 MZR327716:NAI327716 NJN327716:NKE327716 NTJ327716:NUA327716 ODF327716:ODW327716 ONB327716:ONS327716 OWX327716:OXO327716 PGT327716:PHK327716 PQP327716:PRG327716 QAL327716:QBC327716 QKH327716:QKY327716 QUD327716:QUU327716 RDZ327716:REQ327716 RNV327716:ROM327716 RXR327716:RYI327716 SHN327716:SIE327716 SRJ327716:SSA327716 TBF327716:TBW327716 TLB327716:TLS327716 TUX327716:TVO327716 UET327716:UFK327716 UOP327716:UPG327716 UYL327716:UZC327716 VIH327716:VIY327716 VSD327716:VSU327716 WBZ327716:WCQ327716 WLV327716:WMM327716 WVR327716:WWI327716 J393252:AA393252 JF393252:JW393252 TB393252:TS393252 ACX393252:ADO393252 AMT393252:ANK393252 AWP393252:AXG393252 BGL393252:BHC393252 BQH393252:BQY393252 CAD393252:CAU393252 CJZ393252:CKQ393252 CTV393252:CUM393252 DDR393252:DEI393252 DNN393252:DOE393252 DXJ393252:DYA393252 EHF393252:EHW393252 ERB393252:ERS393252 FAX393252:FBO393252 FKT393252:FLK393252 FUP393252:FVG393252 GEL393252:GFC393252 GOH393252:GOY393252 GYD393252:GYU393252 HHZ393252:HIQ393252 HRV393252:HSM393252 IBR393252:ICI393252 ILN393252:IME393252 IVJ393252:IWA393252 JFF393252:JFW393252 JPB393252:JPS393252 JYX393252:JZO393252 KIT393252:KJK393252 KSP393252:KTG393252 LCL393252:LDC393252 LMH393252:LMY393252 LWD393252:LWU393252 MFZ393252:MGQ393252 MPV393252:MQM393252 MZR393252:NAI393252 NJN393252:NKE393252 NTJ393252:NUA393252 ODF393252:ODW393252 ONB393252:ONS393252 OWX393252:OXO393252 PGT393252:PHK393252 PQP393252:PRG393252 QAL393252:QBC393252 QKH393252:QKY393252 QUD393252:QUU393252 RDZ393252:REQ393252 RNV393252:ROM393252 RXR393252:RYI393252 SHN393252:SIE393252 SRJ393252:SSA393252 TBF393252:TBW393252 TLB393252:TLS393252 TUX393252:TVO393252 UET393252:UFK393252 UOP393252:UPG393252 UYL393252:UZC393252 VIH393252:VIY393252 VSD393252:VSU393252 WBZ393252:WCQ393252 WLV393252:WMM393252 WVR393252:WWI393252 J458788:AA458788 JF458788:JW458788 TB458788:TS458788 ACX458788:ADO458788 AMT458788:ANK458788 AWP458788:AXG458788 BGL458788:BHC458788 BQH458788:BQY458788 CAD458788:CAU458788 CJZ458788:CKQ458788 CTV458788:CUM458788 DDR458788:DEI458788 DNN458788:DOE458788 DXJ458788:DYA458788 EHF458788:EHW458788 ERB458788:ERS458788 FAX458788:FBO458788 FKT458788:FLK458788 FUP458788:FVG458788 GEL458788:GFC458788 GOH458788:GOY458788 GYD458788:GYU458788 HHZ458788:HIQ458788 HRV458788:HSM458788 IBR458788:ICI458788 ILN458788:IME458788 IVJ458788:IWA458788 JFF458788:JFW458788 JPB458788:JPS458788 JYX458788:JZO458788 KIT458788:KJK458788 KSP458788:KTG458788 LCL458788:LDC458788 LMH458788:LMY458788 LWD458788:LWU458788 MFZ458788:MGQ458788 MPV458788:MQM458788 MZR458788:NAI458788 NJN458788:NKE458788 NTJ458788:NUA458788 ODF458788:ODW458788 ONB458788:ONS458788 OWX458788:OXO458788 PGT458788:PHK458788 PQP458788:PRG458788 QAL458788:QBC458788 QKH458788:QKY458788 QUD458788:QUU458788 RDZ458788:REQ458788 RNV458788:ROM458788 RXR458788:RYI458788 SHN458788:SIE458788 SRJ458788:SSA458788 TBF458788:TBW458788 TLB458788:TLS458788 TUX458788:TVO458788 UET458788:UFK458788 UOP458788:UPG458788 UYL458788:UZC458788 VIH458788:VIY458788 VSD458788:VSU458788 WBZ458788:WCQ458788 WLV458788:WMM458788 WVR458788:WWI458788 J524324:AA524324 JF524324:JW524324 TB524324:TS524324 ACX524324:ADO524324 AMT524324:ANK524324 AWP524324:AXG524324 BGL524324:BHC524324 BQH524324:BQY524324 CAD524324:CAU524324 CJZ524324:CKQ524324 CTV524324:CUM524324 DDR524324:DEI524324 DNN524324:DOE524324 DXJ524324:DYA524324 EHF524324:EHW524324 ERB524324:ERS524324 FAX524324:FBO524324 FKT524324:FLK524324 FUP524324:FVG524324 GEL524324:GFC524324 GOH524324:GOY524324 GYD524324:GYU524324 HHZ524324:HIQ524324 HRV524324:HSM524324 IBR524324:ICI524324 ILN524324:IME524324 IVJ524324:IWA524324 JFF524324:JFW524324 JPB524324:JPS524324 JYX524324:JZO524324 KIT524324:KJK524324 KSP524324:KTG524324 LCL524324:LDC524324 LMH524324:LMY524324 LWD524324:LWU524324 MFZ524324:MGQ524324 MPV524324:MQM524324 MZR524324:NAI524324 NJN524324:NKE524324 NTJ524324:NUA524324 ODF524324:ODW524324 ONB524324:ONS524324 OWX524324:OXO524324 PGT524324:PHK524324 PQP524324:PRG524324 QAL524324:QBC524324 QKH524324:QKY524324 QUD524324:QUU524324 RDZ524324:REQ524324 RNV524324:ROM524324 RXR524324:RYI524324 SHN524324:SIE524324 SRJ524324:SSA524324 TBF524324:TBW524324 TLB524324:TLS524324 TUX524324:TVO524324 UET524324:UFK524324 UOP524324:UPG524324 UYL524324:UZC524324 VIH524324:VIY524324 VSD524324:VSU524324 WBZ524324:WCQ524324 WLV524324:WMM524324 WVR524324:WWI524324 J589860:AA589860 JF589860:JW589860 TB589860:TS589860 ACX589860:ADO589860 AMT589860:ANK589860 AWP589860:AXG589860 BGL589860:BHC589860 BQH589860:BQY589860 CAD589860:CAU589860 CJZ589860:CKQ589860 CTV589860:CUM589860 DDR589860:DEI589860 DNN589860:DOE589860 DXJ589860:DYA589860 EHF589860:EHW589860 ERB589860:ERS589860 FAX589860:FBO589860 FKT589860:FLK589860 FUP589860:FVG589860 GEL589860:GFC589860 GOH589860:GOY589860 GYD589860:GYU589860 HHZ589860:HIQ589860 HRV589860:HSM589860 IBR589860:ICI589860 ILN589860:IME589860 IVJ589860:IWA589860 JFF589860:JFW589860 JPB589860:JPS589860 JYX589860:JZO589860 KIT589860:KJK589860 KSP589860:KTG589860 LCL589860:LDC589860 LMH589860:LMY589860 LWD589860:LWU589860 MFZ589860:MGQ589860 MPV589860:MQM589860 MZR589860:NAI589860 NJN589860:NKE589860 NTJ589860:NUA589860 ODF589860:ODW589860 ONB589860:ONS589860 OWX589860:OXO589860 PGT589860:PHK589860 PQP589860:PRG589860 QAL589860:QBC589860 QKH589860:QKY589860 QUD589860:QUU589860 RDZ589860:REQ589860 RNV589860:ROM589860 RXR589860:RYI589860 SHN589860:SIE589860 SRJ589860:SSA589860 TBF589860:TBW589860 TLB589860:TLS589860 TUX589860:TVO589860 UET589860:UFK589860 UOP589860:UPG589860 UYL589860:UZC589860 VIH589860:VIY589860 VSD589860:VSU589860 WBZ589860:WCQ589860 WLV589860:WMM589860 WVR589860:WWI589860 J655396:AA655396 JF655396:JW655396 TB655396:TS655396 ACX655396:ADO655396 AMT655396:ANK655396 AWP655396:AXG655396 BGL655396:BHC655396 BQH655396:BQY655396 CAD655396:CAU655396 CJZ655396:CKQ655396 CTV655396:CUM655396 DDR655396:DEI655396 DNN655396:DOE655396 DXJ655396:DYA655396 EHF655396:EHW655396 ERB655396:ERS655396 FAX655396:FBO655396 FKT655396:FLK655396 FUP655396:FVG655396 GEL655396:GFC655396 GOH655396:GOY655396 GYD655396:GYU655396 HHZ655396:HIQ655396 HRV655396:HSM655396 IBR655396:ICI655396 ILN655396:IME655396 IVJ655396:IWA655396 JFF655396:JFW655396 JPB655396:JPS655396 JYX655396:JZO655396 KIT655396:KJK655396 KSP655396:KTG655396 LCL655396:LDC655396 LMH655396:LMY655396 LWD655396:LWU655396 MFZ655396:MGQ655396 MPV655396:MQM655396 MZR655396:NAI655396 NJN655396:NKE655396 NTJ655396:NUA655396 ODF655396:ODW655396 ONB655396:ONS655396 OWX655396:OXO655396 PGT655396:PHK655396 PQP655396:PRG655396 QAL655396:QBC655396 QKH655396:QKY655396 QUD655396:QUU655396 RDZ655396:REQ655396 RNV655396:ROM655396 RXR655396:RYI655396 SHN655396:SIE655396 SRJ655396:SSA655396 TBF655396:TBW655396 TLB655396:TLS655396 TUX655396:TVO655396 UET655396:UFK655396 UOP655396:UPG655396 UYL655396:UZC655396 VIH655396:VIY655396 VSD655396:VSU655396 WBZ655396:WCQ655396 WLV655396:WMM655396 WVR655396:WWI655396 J720932:AA720932 JF720932:JW720932 TB720932:TS720932 ACX720932:ADO720932 AMT720932:ANK720932 AWP720932:AXG720932 BGL720932:BHC720932 BQH720932:BQY720932 CAD720932:CAU720932 CJZ720932:CKQ720932 CTV720932:CUM720932 DDR720932:DEI720932 DNN720932:DOE720932 DXJ720932:DYA720932 EHF720932:EHW720932 ERB720932:ERS720932 FAX720932:FBO720932 FKT720932:FLK720932 FUP720932:FVG720932 GEL720932:GFC720932 GOH720932:GOY720932 GYD720932:GYU720932 HHZ720932:HIQ720932 HRV720932:HSM720932 IBR720932:ICI720932 ILN720932:IME720932 IVJ720932:IWA720932 JFF720932:JFW720932 JPB720932:JPS720932 JYX720932:JZO720932 KIT720932:KJK720932 KSP720932:KTG720932 LCL720932:LDC720932 LMH720932:LMY720932 LWD720932:LWU720932 MFZ720932:MGQ720932 MPV720932:MQM720932 MZR720932:NAI720932 NJN720932:NKE720932 NTJ720932:NUA720932 ODF720932:ODW720932 ONB720932:ONS720932 OWX720932:OXO720932 PGT720932:PHK720932 PQP720932:PRG720932 QAL720932:QBC720932 QKH720932:QKY720932 QUD720932:QUU720932 RDZ720932:REQ720932 RNV720932:ROM720932 RXR720932:RYI720932 SHN720932:SIE720932 SRJ720932:SSA720932 TBF720932:TBW720932 TLB720932:TLS720932 TUX720932:TVO720932 UET720932:UFK720932 UOP720932:UPG720932 UYL720932:UZC720932 VIH720932:VIY720932 VSD720932:VSU720932 WBZ720932:WCQ720932 WLV720932:WMM720932 WVR720932:WWI720932 J786468:AA786468 JF786468:JW786468 TB786468:TS786468 ACX786468:ADO786468 AMT786468:ANK786468 AWP786468:AXG786468 BGL786468:BHC786468 BQH786468:BQY786468 CAD786468:CAU786468 CJZ786468:CKQ786468 CTV786468:CUM786468 DDR786468:DEI786468 DNN786468:DOE786468 DXJ786468:DYA786468 EHF786468:EHW786468 ERB786468:ERS786468 FAX786468:FBO786468 FKT786468:FLK786468 FUP786468:FVG786468 GEL786468:GFC786468 GOH786468:GOY786468 GYD786468:GYU786468 HHZ786468:HIQ786468 HRV786468:HSM786468 IBR786468:ICI786468 ILN786468:IME786468 IVJ786468:IWA786468 JFF786468:JFW786468 JPB786468:JPS786468 JYX786468:JZO786468 KIT786468:KJK786468 KSP786468:KTG786468 LCL786468:LDC786468 LMH786468:LMY786468 LWD786468:LWU786468 MFZ786468:MGQ786468 MPV786468:MQM786468 MZR786468:NAI786468 NJN786468:NKE786468 NTJ786468:NUA786468 ODF786468:ODW786468 ONB786468:ONS786468 OWX786468:OXO786468 PGT786468:PHK786468 PQP786468:PRG786468 QAL786468:QBC786468 QKH786468:QKY786468 QUD786468:QUU786468 RDZ786468:REQ786468 RNV786468:ROM786468 RXR786468:RYI786468 SHN786468:SIE786468 SRJ786468:SSA786468 TBF786468:TBW786468 TLB786468:TLS786468 TUX786468:TVO786468 UET786468:UFK786468 UOP786468:UPG786468 UYL786468:UZC786468 VIH786468:VIY786468 VSD786468:VSU786468 WBZ786468:WCQ786468 WLV786468:WMM786468 WVR786468:WWI786468 J852004:AA852004 JF852004:JW852004 TB852004:TS852004 ACX852004:ADO852004 AMT852004:ANK852004 AWP852004:AXG852004 BGL852004:BHC852004 BQH852004:BQY852004 CAD852004:CAU852004 CJZ852004:CKQ852004 CTV852004:CUM852004 DDR852004:DEI852004 DNN852004:DOE852004 DXJ852004:DYA852004 EHF852004:EHW852004 ERB852004:ERS852004 FAX852004:FBO852004 FKT852004:FLK852004 FUP852004:FVG852004 GEL852004:GFC852004 GOH852004:GOY852004 GYD852004:GYU852004 HHZ852004:HIQ852004 HRV852004:HSM852004 IBR852004:ICI852004 ILN852004:IME852004 IVJ852004:IWA852004 JFF852004:JFW852004 JPB852004:JPS852004 JYX852004:JZO852004 KIT852004:KJK852004 KSP852004:KTG852004 LCL852004:LDC852004 LMH852004:LMY852004 LWD852004:LWU852004 MFZ852004:MGQ852004 MPV852004:MQM852004 MZR852004:NAI852004 NJN852004:NKE852004 NTJ852004:NUA852004 ODF852004:ODW852004 ONB852004:ONS852004 OWX852004:OXO852004 PGT852004:PHK852004 PQP852004:PRG852004 QAL852004:QBC852004 QKH852004:QKY852004 QUD852004:QUU852004 RDZ852004:REQ852004 RNV852004:ROM852004 RXR852004:RYI852004 SHN852004:SIE852004 SRJ852004:SSA852004 TBF852004:TBW852004 TLB852004:TLS852004 TUX852004:TVO852004 UET852004:UFK852004 UOP852004:UPG852004 UYL852004:UZC852004 VIH852004:VIY852004 VSD852004:VSU852004 WBZ852004:WCQ852004 WLV852004:WMM852004 WVR852004:WWI852004 J917540:AA917540 JF917540:JW917540 TB917540:TS917540 ACX917540:ADO917540 AMT917540:ANK917540 AWP917540:AXG917540 BGL917540:BHC917540 BQH917540:BQY917540 CAD917540:CAU917540 CJZ917540:CKQ917540 CTV917540:CUM917540 DDR917540:DEI917540 DNN917540:DOE917540 DXJ917540:DYA917540 EHF917540:EHW917540 ERB917540:ERS917540 FAX917540:FBO917540 FKT917540:FLK917540 FUP917540:FVG917540 GEL917540:GFC917540 GOH917540:GOY917540 GYD917540:GYU917540 HHZ917540:HIQ917540 HRV917540:HSM917540 IBR917540:ICI917540 ILN917540:IME917540 IVJ917540:IWA917540 JFF917540:JFW917540 JPB917540:JPS917540 JYX917540:JZO917540 KIT917540:KJK917540 KSP917540:KTG917540 LCL917540:LDC917540 LMH917540:LMY917540 LWD917540:LWU917540 MFZ917540:MGQ917540 MPV917540:MQM917540 MZR917540:NAI917540 NJN917540:NKE917540 NTJ917540:NUA917540 ODF917540:ODW917540 ONB917540:ONS917540 OWX917540:OXO917540 PGT917540:PHK917540 PQP917540:PRG917540 QAL917540:QBC917540 QKH917540:QKY917540 QUD917540:QUU917540 RDZ917540:REQ917540 RNV917540:ROM917540 RXR917540:RYI917540 SHN917540:SIE917540 SRJ917540:SSA917540 TBF917540:TBW917540 TLB917540:TLS917540 TUX917540:TVO917540 UET917540:UFK917540 UOP917540:UPG917540 UYL917540:UZC917540 VIH917540:VIY917540 VSD917540:VSU917540 WBZ917540:WCQ917540 WLV917540:WMM917540 WVR917540:WWI917540 J983076:AA983076 JF983076:JW983076 TB983076:TS983076 ACX983076:ADO983076 AMT983076:ANK983076 AWP983076:AXG983076 BGL983076:BHC983076 BQH983076:BQY983076 CAD983076:CAU983076 CJZ983076:CKQ983076 CTV983076:CUM983076 DDR983076:DEI983076 DNN983076:DOE983076 DXJ983076:DYA983076 EHF983076:EHW983076 ERB983076:ERS983076 FAX983076:FBO983076 FKT983076:FLK983076 FUP983076:FVG983076 GEL983076:GFC983076 GOH983076:GOY983076 GYD983076:GYU983076 HHZ983076:HIQ983076 HRV983076:HSM983076 IBR983076:ICI983076 ILN983076:IME983076 IVJ983076:IWA983076 JFF983076:JFW983076 JPB983076:JPS983076 JYX983076:JZO983076 KIT983076:KJK983076 KSP983076:KTG983076 LCL983076:LDC983076 LMH983076:LMY983076 LWD983076:LWU983076 MFZ983076:MGQ983076 MPV983076:MQM983076 MZR983076:NAI983076 NJN983076:NKE983076 NTJ983076:NUA983076 ODF983076:ODW983076 ONB983076:ONS983076 OWX983076:OXO983076 PGT983076:PHK983076 PQP983076:PRG983076 QAL983076:QBC983076 QKH983076:QKY983076 QUD983076:QUU983076 RDZ983076:REQ983076 RNV983076:ROM983076 RXR983076:RYI983076 SHN983076:SIE983076 SRJ983076:SSA983076 TBF983076:TBW983076 TLB983076:TLS983076 TUX983076:TVO983076 UET983076:UFK983076 UOP983076:UPG983076 UYL983076:UZC983076 VIH983076:VIY983076 VSD983076:VSU983076 WBZ983076:WCQ983076 WLV983076:WMM983076 WVR983076:WWI983076 J38:AA38 JF38:JW38 TB38:TS38 ACX38:ADO38 AMT38:ANK38 AWP38:AXG38 BGL38:BHC38 BQH38:BQY38 CAD38:CAU38 CJZ38:CKQ38 CTV38:CUM38 DDR38:DEI38 DNN38:DOE38 DXJ38:DYA38 EHF38:EHW38 ERB38:ERS38 FAX38:FBO38 FKT38:FLK38 FUP38:FVG38 GEL38:GFC38 GOH38:GOY38 GYD38:GYU38 HHZ38:HIQ38 HRV38:HSM38 IBR38:ICI38 ILN38:IME38 IVJ38:IWA38 JFF38:JFW38 JPB38:JPS38 JYX38:JZO38 KIT38:KJK38 KSP38:KTG38 LCL38:LDC38 LMH38:LMY38 LWD38:LWU38 MFZ38:MGQ38 MPV38:MQM38 MZR38:NAI38 NJN38:NKE38 NTJ38:NUA38 ODF38:ODW38 ONB38:ONS38 OWX38:OXO38 PGT38:PHK38 PQP38:PRG38 QAL38:QBC38 QKH38:QKY38 QUD38:QUU38 RDZ38:REQ38 RNV38:ROM38 RXR38:RYI38 SHN38:SIE38 SRJ38:SSA38 TBF38:TBW38 TLB38:TLS38 TUX38:TVO38 UET38:UFK38 UOP38:UPG38 UYL38:UZC38 VIH38:VIY38 VSD38:VSU38 WBZ38:WCQ38 WLV38:WMM38 WVR38:WWI38 J65574:AA65574 JF65574:JW65574 TB65574:TS65574 ACX65574:ADO65574 AMT65574:ANK65574 AWP65574:AXG65574 BGL65574:BHC65574 BQH65574:BQY65574 CAD65574:CAU65574 CJZ65574:CKQ65574 CTV65574:CUM65574 DDR65574:DEI65574 DNN65574:DOE65574 DXJ65574:DYA65574 EHF65574:EHW65574 ERB65574:ERS65574 FAX65574:FBO65574 FKT65574:FLK65574 FUP65574:FVG65574 GEL65574:GFC65574 GOH65574:GOY65574 GYD65574:GYU65574 HHZ65574:HIQ65574 HRV65574:HSM65574 IBR65574:ICI65574 ILN65574:IME65574 IVJ65574:IWA65574 JFF65574:JFW65574 JPB65574:JPS65574 JYX65574:JZO65574 KIT65574:KJK65574 KSP65574:KTG65574 LCL65574:LDC65574 LMH65574:LMY65574 LWD65574:LWU65574 MFZ65574:MGQ65574 MPV65574:MQM65574 MZR65574:NAI65574 NJN65574:NKE65574 NTJ65574:NUA65574 ODF65574:ODW65574 ONB65574:ONS65574 OWX65574:OXO65574 PGT65574:PHK65574 PQP65574:PRG65574 QAL65574:QBC65574 QKH65574:QKY65574 QUD65574:QUU65574 RDZ65574:REQ65574 RNV65574:ROM65574 RXR65574:RYI65574 SHN65574:SIE65574 SRJ65574:SSA65574 TBF65574:TBW65574 TLB65574:TLS65574 TUX65574:TVO65574 UET65574:UFK65574 UOP65574:UPG65574 UYL65574:UZC65574 VIH65574:VIY65574 VSD65574:VSU65574 WBZ65574:WCQ65574 WLV65574:WMM65574 WVR65574:WWI65574 J131110:AA131110 JF131110:JW131110 TB131110:TS131110 ACX131110:ADO131110 AMT131110:ANK131110 AWP131110:AXG131110 BGL131110:BHC131110 BQH131110:BQY131110 CAD131110:CAU131110 CJZ131110:CKQ131110 CTV131110:CUM131110 DDR131110:DEI131110 DNN131110:DOE131110 DXJ131110:DYA131110 EHF131110:EHW131110 ERB131110:ERS131110 FAX131110:FBO131110 FKT131110:FLK131110 FUP131110:FVG131110 GEL131110:GFC131110 GOH131110:GOY131110 GYD131110:GYU131110 HHZ131110:HIQ131110 HRV131110:HSM131110 IBR131110:ICI131110 ILN131110:IME131110 IVJ131110:IWA131110 JFF131110:JFW131110 JPB131110:JPS131110 JYX131110:JZO131110 KIT131110:KJK131110 KSP131110:KTG131110 LCL131110:LDC131110 LMH131110:LMY131110 LWD131110:LWU131110 MFZ131110:MGQ131110 MPV131110:MQM131110 MZR131110:NAI131110 NJN131110:NKE131110 NTJ131110:NUA131110 ODF131110:ODW131110 ONB131110:ONS131110 OWX131110:OXO131110 PGT131110:PHK131110 PQP131110:PRG131110 QAL131110:QBC131110 QKH131110:QKY131110 QUD131110:QUU131110 RDZ131110:REQ131110 RNV131110:ROM131110 RXR131110:RYI131110 SHN131110:SIE131110 SRJ131110:SSA131110 TBF131110:TBW131110 TLB131110:TLS131110 TUX131110:TVO131110 UET131110:UFK131110 UOP131110:UPG131110 UYL131110:UZC131110 VIH131110:VIY131110 VSD131110:VSU131110 WBZ131110:WCQ131110 WLV131110:WMM131110 WVR131110:WWI131110 J196646:AA196646 JF196646:JW196646 TB196646:TS196646 ACX196646:ADO196646 AMT196646:ANK196646 AWP196646:AXG196646 BGL196646:BHC196646 BQH196646:BQY196646 CAD196646:CAU196646 CJZ196646:CKQ196646 CTV196646:CUM196646 DDR196646:DEI196646 DNN196646:DOE196646 DXJ196646:DYA196646 EHF196646:EHW196646 ERB196646:ERS196646 FAX196646:FBO196646 FKT196646:FLK196646 FUP196646:FVG196646 GEL196646:GFC196646 GOH196646:GOY196646 GYD196646:GYU196646 HHZ196646:HIQ196646 HRV196646:HSM196646 IBR196646:ICI196646 ILN196646:IME196646 IVJ196646:IWA196646 JFF196646:JFW196646 JPB196646:JPS196646 JYX196646:JZO196646 KIT196646:KJK196646 KSP196646:KTG196646 LCL196646:LDC196646 LMH196646:LMY196646 LWD196646:LWU196646 MFZ196646:MGQ196646 MPV196646:MQM196646 MZR196646:NAI196646 NJN196646:NKE196646 NTJ196646:NUA196646 ODF196646:ODW196646 ONB196646:ONS196646 OWX196646:OXO196646 PGT196646:PHK196646 PQP196646:PRG196646 QAL196646:QBC196646 QKH196646:QKY196646 QUD196646:QUU196646 RDZ196646:REQ196646 RNV196646:ROM196646 RXR196646:RYI196646 SHN196646:SIE196646 SRJ196646:SSA196646 TBF196646:TBW196646 TLB196646:TLS196646 TUX196646:TVO196646 UET196646:UFK196646 UOP196646:UPG196646 UYL196646:UZC196646 VIH196646:VIY196646 VSD196646:VSU196646 WBZ196646:WCQ196646 WLV196646:WMM196646 WVR196646:WWI196646 J262182:AA262182 JF262182:JW262182 TB262182:TS262182 ACX262182:ADO262182 AMT262182:ANK262182 AWP262182:AXG262182 BGL262182:BHC262182 BQH262182:BQY262182 CAD262182:CAU262182 CJZ262182:CKQ262182 CTV262182:CUM262182 DDR262182:DEI262182 DNN262182:DOE262182 DXJ262182:DYA262182 EHF262182:EHW262182 ERB262182:ERS262182 FAX262182:FBO262182 FKT262182:FLK262182 FUP262182:FVG262182 GEL262182:GFC262182 GOH262182:GOY262182 GYD262182:GYU262182 HHZ262182:HIQ262182 HRV262182:HSM262182 IBR262182:ICI262182 ILN262182:IME262182 IVJ262182:IWA262182 JFF262182:JFW262182 JPB262182:JPS262182 JYX262182:JZO262182 KIT262182:KJK262182 KSP262182:KTG262182 LCL262182:LDC262182 LMH262182:LMY262182 LWD262182:LWU262182 MFZ262182:MGQ262182 MPV262182:MQM262182 MZR262182:NAI262182 NJN262182:NKE262182 NTJ262182:NUA262182 ODF262182:ODW262182 ONB262182:ONS262182 OWX262182:OXO262182 PGT262182:PHK262182 PQP262182:PRG262182 QAL262182:QBC262182 QKH262182:QKY262182 QUD262182:QUU262182 RDZ262182:REQ262182 RNV262182:ROM262182 RXR262182:RYI262182 SHN262182:SIE262182 SRJ262182:SSA262182 TBF262182:TBW262182 TLB262182:TLS262182 TUX262182:TVO262182 UET262182:UFK262182 UOP262182:UPG262182 UYL262182:UZC262182 VIH262182:VIY262182 VSD262182:VSU262182 WBZ262182:WCQ262182 WLV262182:WMM262182 WVR262182:WWI262182 J327718:AA327718 JF327718:JW327718 TB327718:TS327718 ACX327718:ADO327718 AMT327718:ANK327718 AWP327718:AXG327718 BGL327718:BHC327718 BQH327718:BQY327718 CAD327718:CAU327718 CJZ327718:CKQ327718 CTV327718:CUM327718 DDR327718:DEI327718 DNN327718:DOE327718 DXJ327718:DYA327718 EHF327718:EHW327718 ERB327718:ERS327718 FAX327718:FBO327718 FKT327718:FLK327718 FUP327718:FVG327718 GEL327718:GFC327718 GOH327718:GOY327718 GYD327718:GYU327718 HHZ327718:HIQ327718 HRV327718:HSM327718 IBR327718:ICI327718 ILN327718:IME327718 IVJ327718:IWA327718 JFF327718:JFW327718 JPB327718:JPS327718 JYX327718:JZO327718 KIT327718:KJK327718 KSP327718:KTG327718 LCL327718:LDC327718 LMH327718:LMY327718 LWD327718:LWU327718 MFZ327718:MGQ327718 MPV327718:MQM327718 MZR327718:NAI327718 NJN327718:NKE327718 NTJ327718:NUA327718 ODF327718:ODW327718 ONB327718:ONS327718 OWX327718:OXO327718 PGT327718:PHK327718 PQP327718:PRG327718 QAL327718:QBC327718 QKH327718:QKY327718 QUD327718:QUU327718 RDZ327718:REQ327718 RNV327718:ROM327718 RXR327718:RYI327718 SHN327718:SIE327718 SRJ327718:SSA327718 TBF327718:TBW327718 TLB327718:TLS327718 TUX327718:TVO327718 UET327718:UFK327718 UOP327718:UPG327718 UYL327718:UZC327718 VIH327718:VIY327718 VSD327718:VSU327718 WBZ327718:WCQ327718 WLV327718:WMM327718 WVR327718:WWI327718 J393254:AA393254 JF393254:JW393254 TB393254:TS393254 ACX393254:ADO393254 AMT393254:ANK393254 AWP393254:AXG393254 BGL393254:BHC393254 BQH393254:BQY393254 CAD393254:CAU393254 CJZ393254:CKQ393254 CTV393254:CUM393254 DDR393254:DEI393254 DNN393254:DOE393254 DXJ393254:DYA393254 EHF393254:EHW393254 ERB393254:ERS393254 FAX393254:FBO393254 FKT393254:FLK393254 FUP393254:FVG393254 GEL393254:GFC393254 GOH393254:GOY393254 GYD393254:GYU393254 HHZ393254:HIQ393254 HRV393254:HSM393254 IBR393254:ICI393254 ILN393254:IME393254 IVJ393254:IWA393254 JFF393254:JFW393254 JPB393254:JPS393254 JYX393254:JZO393254 KIT393254:KJK393254 KSP393254:KTG393254 LCL393254:LDC393254 LMH393254:LMY393254 LWD393254:LWU393254 MFZ393254:MGQ393254 MPV393254:MQM393254 MZR393254:NAI393254 NJN393254:NKE393254 NTJ393254:NUA393254 ODF393254:ODW393254 ONB393254:ONS393254 OWX393254:OXO393254 PGT393254:PHK393254 PQP393254:PRG393254 QAL393254:QBC393254 QKH393254:QKY393254 QUD393254:QUU393254 RDZ393254:REQ393254 RNV393254:ROM393254 RXR393254:RYI393254 SHN393254:SIE393254 SRJ393254:SSA393254 TBF393254:TBW393254 TLB393254:TLS393254 TUX393254:TVO393254 UET393254:UFK393254 UOP393254:UPG393254 UYL393254:UZC393254 VIH393254:VIY393254 VSD393254:VSU393254 WBZ393254:WCQ393254 WLV393254:WMM393254 WVR393254:WWI393254 J458790:AA458790 JF458790:JW458790 TB458790:TS458790 ACX458790:ADO458790 AMT458790:ANK458790 AWP458790:AXG458790 BGL458790:BHC458790 BQH458790:BQY458790 CAD458790:CAU458790 CJZ458790:CKQ458790 CTV458790:CUM458790 DDR458790:DEI458790 DNN458790:DOE458790 DXJ458790:DYA458790 EHF458790:EHW458790 ERB458790:ERS458790 FAX458790:FBO458790 FKT458790:FLK458790 FUP458790:FVG458790 GEL458790:GFC458790 GOH458790:GOY458790 GYD458790:GYU458790 HHZ458790:HIQ458790 HRV458790:HSM458790 IBR458790:ICI458790 ILN458790:IME458790 IVJ458790:IWA458790 JFF458790:JFW458790 JPB458790:JPS458790 JYX458790:JZO458790 KIT458790:KJK458790 KSP458790:KTG458790 LCL458790:LDC458790 LMH458790:LMY458790 LWD458790:LWU458790 MFZ458790:MGQ458790 MPV458790:MQM458790 MZR458790:NAI458790 NJN458790:NKE458790 NTJ458790:NUA458790 ODF458790:ODW458790 ONB458790:ONS458790 OWX458790:OXO458790 PGT458790:PHK458790 PQP458790:PRG458790 QAL458790:QBC458790 QKH458790:QKY458790 QUD458790:QUU458790 RDZ458790:REQ458790 RNV458790:ROM458790 RXR458790:RYI458790 SHN458790:SIE458790 SRJ458790:SSA458790 TBF458790:TBW458790 TLB458790:TLS458790 TUX458790:TVO458790 UET458790:UFK458790 UOP458790:UPG458790 UYL458790:UZC458790 VIH458790:VIY458790 VSD458790:VSU458790 WBZ458790:WCQ458790 WLV458790:WMM458790 WVR458790:WWI458790 J524326:AA524326 JF524326:JW524326 TB524326:TS524326 ACX524326:ADO524326 AMT524326:ANK524326 AWP524326:AXG524326 BGL524326:BHC524326 BQH524326:BQY524326 CAD524326:CAU524326 CJZ524326:CKQ524326 CTV524326:CUM524326 DDR524326:DEI524326 DNN524326:DOE524326 DXJ524326:DYA524326 EHF524326:EHW524326 ERB524326:ERS524326 FAX524326:FBO524326 FKT524326:FLK524326 FUP524326:FVG524326 GEL524326:GFC524326 GOH524326:GOY524326 GYD524326:GYU524326 HHZ524326:HIQ524326 HRV524326:HSM524326 IBR524326:ICI524326 ILN524326:IME524326 IVJ524326:IWA524326 JFF524326:JFW524326 JPB524326:JPS524326 JYX524326:JZO524326 KIT524326:KJK524326 KSP524326:KTG524326 LCL524326:LDC524326 LMH524326:LMY524326 LWD524326:LWU524326 MFZ524326:MGQ524326 MPV524326:MQM524326 MZR524326:NAI524326 NJN524326:NKE524326 NTJ524326:NUA524326 ODF524326:ODW524326 ONB524326:ONS524326 OWX524326:OXO524326 PGT524326:PHK524326 PQP524326:PRG524326 QAL524326:QBC524326 QKH524326:QKY524326 QUD524326:QUU524326 RDZ524326:REQ524326 RNV524326:ROM524326 RXR524326:RYI524326 SHN524326:SIE524326 SRJ524326:SSA524326 TBF524326:TBW524326 TLB524326:TLS524326 TUX524326:TVO524326 UET524326:UFK524326 UOP524326:UPG524326 UYL524326:UZC524326 VIH524326:VIY524326 VSD524326:VSU524326 WBZ524326:WCQ524326 WLV524326:WMM524326 WVR524326:WWI524326 J589862:AA589862 JF589862:JW589862 TB589862:TS589862 ACX589862:ADO589862 AMT589862:ANK589862 AWP589862:AXG589862 BGL589862:BHC589862 BQH589862:BQY589862 CAD589862:CAU589862 CJZ589862:CKQ589862 CTV589862:CUM589862 DDR589862:DEI589862 DNN589862:DOE589862 DXJ589862:DYA589862 EHF589862:EHW589862 ERB589862:ERS589862 FAX589862:FBO589862 FKT589862:FLK589862 FUP589862:FVG589862 GEL589862:GFC589862 GOH589862:GOY589862 GYD589862:GYU589862 HHZ589862:HIQ589862 HRV589862:HSM589862 IBR589862:ICI589862 ILN589862:IME589862 IVJ589862:IWA589862 JFF589862:JFW589862 JPB589862:JPS589862 JYX589862:JZO589862 KIT589862:KJK589862 KSP589862:KTG589862 LCL589862:LDC589862 LMH589862:LMY589862 LWD589862:LWU589862 MFZ589862:MGQ589862 MPV589862:MQM589862 MZR589862:NAI589862 NJN589862:NKE589862 NTJ589862:NUA589862 ODF589862:ODW589862 ONB589862:ONS589862 OWX589862:OXO589862 PGT589862:PHK589862 PQP589862:PRG589862 QAL589862:QBC589862 QKH589862:QKY589862 QUD589862:QUU589862 RDZ589862:REQ589862 RNV589862:ROM589862 RXR589862:RYI589862 SHN589862:SIE589862 SRJ589862:SSA589862 TBF589862:TBW589862 TLB589862:TLS589862 TUX589862:TVO589862 UET589862:UFK589862 UOP589862:UPG589862 UYL589862:UZC589862 VIH589862:VIY589862 VSD589862:VSU589862 WBZ589862:WCQ589862 WLV589862:WMM589862 WVR589862:WWI589862 J655398:AA655398 JF655398:JW655398 TB655398:TS655398 ACX655398:ADO655398 AMT655398:ANK655398 AWP655398:AXG655398 BGL655398:BHC655398 BQH655398:BQY655398 CAD655398:CAU655398 CJZ655398:CKQ655398 CTV655398:CUM655398 DDR655398:DEI655398 DNN655398:DOE655398 DXJ655398:DYA655398 EHF655398:EHW655398 ERB655398:ERS655398 FAX655398:FBO655398 FKT655398:FLK655398 FUP655398:FVG655398 GEL655398:GFC655398 GOH655398:GOY655398 GYD655398:GYU655398 HHZ655398:HIQ655398 HRV655398:HSM655398 IBR655398:ICI655398 ILN655398:IME655398 IVJ655398:IWA655398 JFF655398:JFW655398 JPB655398:JPS655398 JYX655398:JZO655398 KIT655398:KJK655398 KSP655398:KTG655398 LCL655398:LDC655398 LMH655398:LMY655398 LWD655398:LWU655398 MFZ655398:MGQ655398 MPV655398:MQM655398 MZR655398:NAI655398 NJN655398:NKE655398 NTJ655398:NUA655398 ODF655398:ODW655398 ONB655398:ONS655398 OWX655398:OXO655398 PGT655398:PHK655398 PQP655398:PRG655398 QAL655398:QBC655398 QKH655398:QKY655398 QUD655398:QUU655398 RDZ655398:REQ655398 RNV655398:ROM655398 RXR655398:RYI655398 SHN655398:SIE655398 SRJ655398:SSA655398 TBF655398:TBW655398 TLB655398:TLS655398 TUX655398:TVO655398 UET655398:UFK655398 UOP655398:UPG655398 UYL655398:UZC655398 VIH655398:VIY655398 VSD655398:VSU655398 WBZ655398:WCQ655398 WLV655398:WMM655398 WVR655398:WWI655398 J720934:AA720934 JF720934:JW720934 TB720934:TS720934 ACX720934:ADO720934 AMT720934:ANK720934 AWP720934:AXG720934 BGL720934:BHC720934 BQH720934:BQY720934 CAD720934:CAU720934 CJZ720934:CKQ720934 CTV720934:CUM720934 DDR720934:DEI720934 DNN720934:DOE720934 DXJ720934:DYA720934 EHF720934:EHW720934 ERB720934:ERS720934 FAX720934:FBO720934 FKT720934:FLK720934 FUP720934:FVG720934 GEL720934:GFC720934 GOH720934:GOY720934 GYD720934:GYU720934 HHZ720934:HIQ720934 HRV720934:HSM720934 IBR720934:ICI720934 ILN720934:IME720934 IVJ720934:IWA720934 JFF720934:JFW720934 JPB720934:JPS720934 JYX720934:JZO720934 KIT720934:KJK720934 KSP720934:KTG720934 LCL720934:LDC720934 LMH720934:LMY720934 LWD720934:LWU720934 MFZ720934:MGQ720934 MPV720934:MQM720934 MZR720934:NAI720934 NJN720934:NKE720934 NTJ720934:NUA720934 ODF720934:ODW720934 ONB720934:ONS720934 OWX720934:OXO720934 PGT720934:PHK720934 PQP720934:PRG720934 QAL720934:QBC720934 QKH720934:QKY720934 QUD720934:QUU720934 RDZ720934:REQ720934 RNV720934:ROM720934 RXR720934:RYI720934 SHN720934:SIE720934 SRJ720934:SSA720934 TBF720934:TBW720934 TLB720934:TLS720934 TUX720934:TVO720934 UET720934:UFK720934 UOP720934:UPG720934 UYL720934:UZC720934 VIH720934:VIY720934 VSD720934:VSU720934 WBZ720934:WCQ720934 WLV720934:WMM720934 WVR720934:WWI720934 J786470:AA786470 JF786470:JW786470 TB786470:TS786470 ACX786470:ADO786470 AMT786470:ANK786470 AWP786470:AXG786470 BGL786470:BHC786470 BQH786470:BQY786470 CAD786470:CAU786470 CJZ786470:CKQ786470 CTV786470:CUM786470 DDR786470:DEI786470 DNN786470:DOE786470 DXJ786470:DYA786470 EHF786470:EHW786470 ERB786470:ERS786470 FAX786470:FBO786470 FKT786470:FLK786470 FUP786470:FVG786470 GEL786470:GFC786470 GOH786470:GOY786470 GYD786470:GYU786470 HHZ786470:HIQ786470 HRV786470:HSM786470 IBR786470:ICI786470 ILN786470:IME786470 IVJ786470:IWA786470 JFF786470:JFW786470 JPB786470:JPS786470 JYX786470:JZO786470 KIT786470:KJK786470 KSP786470:KTG786470 LCL786470:LDC786470 LMH786470:LMY786470 LWD786470:LWU786470 MFZ786470:MGQ786470 MPV786470:MQM786470 MZR786470:NAI786470 NJN786470:NKE786470 NTJ786470:NUA786470 ODF786470:ODW786470 ONB786470:ONS786470 OWX786470:OXO786470 PGT786470:PHK786470 PQP786470:PRG786470 QAL786470:QBC786470 QKH786470:QKY786470 QUD786470:QUU786470 RDZ786470:REQ786470 RNV786470:ROM786470 RXR786470:RYI786470 SHN786470:SIE786470 SRJ786470:SSA786470 TBF786470:TBW786470 TLB786470:TLS786470 TUX786470:TVO786470 UET786470:UFK786470 UOP786470:UPG786470 UYL786470:UZC786470 VIH786470:VIY786470 VSD786470:VSU786470 WBZ786470:WCQ786470 WLV786470:WMM786470 WVR786470:WWI786470 J852006:AA852006 JF852006:JW852006 TB852006:TS852006 ACX852006:ADO852006 AMT852006:ANK852006 AWP852006:AXG852006 BGL852006:BHC852006 BQH852006:BQY852006 CAD852006:CAU852006 CJZ852006:CKQ852006 CTV852006:CUM852006 DDR852006:DEI852006 DNN852006:DOE852006 DXJ852006:DYA852006 EHF852006:EHW852006 ERB852006:ERS852006 FAX852006:FBO852006 FKT852006:FLK852006 FUP852006:FVG852006 GEL852006:GFC852006 GOH852006:GOY852006 GYD852006:GYU852006 HHZ852006:HIQ852006 HRV852006:HSM852006 IBR852006:ICI852006 ILN852006:IME852006 IVJ852006:IWA852006 JFF852006:JFW852006 JPB852006:JPS852006 JYX852006:JZO852006 KIT852006:KJK852006 KSP852006:KTG852006 LCL852006:LDC852006 LMH852006:LMY852006 LWD852006:LWU852006 MFZ852006:MGQ852006 MPV852006:MQM852006 MZR852006:NAI852006 NJN852006:NKE852006 NTJ852006:NUA852006 ODF852006:ODW852006 ONB852006:ONS852006 OWX852006:OXO852006 PGT852006:PHK852006 PQP852006:PRG852006 QAL852006:QBC852006 QKH852006:QKY852006 QUD852006:QUU852006 RDZ852006:REQ852006 RNV852006:ROM852006 RXR852006:RYI852006 SHN852006:SIE852006 SRJ852006:SSA852006 TBF852006:TBW852006 TLB852006:TLS852006 TUX852006:TVO852006 UET852006:UFK852006 UOP852006:UPG852006 UYL852006:UZC852006 VIH852006:VIY852006 VSD852006:VSU852006 WBZ852006:WCQ852006 WLV852006:WMM852006 WVR852006:WWI852006 J917542:AA917542 JF917542:JW917542 TB917542:TS917542 ACX917542:ADO917542 AMT917542:ANK917542 AWP917542:AXG917542 BGL917542:BHC917542 BQH917542:BQY917542 CAD917542:CAU917542 CJZ917542:CKQ917542 CTV917542:CUM917542 DDR917542:DEI917542 DNN917542:DOE917542 DXJ917542:DYA917542 EHF917542:EHW917542 ERB917542:ERS917542 FAX917542:FBO917542 FKT917542:FLK917542 FUP917542:FVG917542 GEL917542:GFC917542 GOH917542:GOY917542 GYD917542:GYU917542 HHZ917542:HIQ917542 HRV917542:HSM917542 IBR917542:ICI917542 ILN917542:IME917542 IVJ917542:IWA917542 JFF917542:JFW917542 JPB917542:JPS917542 JYX917542:JZO917542 KIT917542:KJK917542 KSP917542:KTG917542 LCL917542:LDC917542 LMH917542:LMY917542 LWD917542:LWU917542 MFZ917542:MGQ917542 MPV917542:MQM917542 MZR917542:NAI917542 NJN917542:NKE917542 NTJ917542:NUA917542 ODF917542:ODW917542 ONB917542:ONS917542 OWX917542:OXO917542 PGT917542:PHK917542 PQP917542:PRG917542 QAL917542:QBC917542 QKH917542:QKY917542 QUD917542:QUU917542 RDZ917542:REQ917542 RNV917542:ROM917542 RXR917542:RYI917542 SHN917542:SIE917542 SRJ917542:SSA917542 TBF917542:TBW917542 TLB917542:TLS917542 TUX917542:TVO917542 UET917542:UFK917542 UOP917542:UPG917542 UYL917542:UZC917542 VIH917542:VIY917542 VSD917542:VSU917542 WBZ917542:WCQ917542 WLV917542:WMM917542 WVR917542:WWI917542 J983078:AA983078 JF983078:JW983078 TB983078:TS983078 ACX983078:ADO983078 AMT983078:ANK983078 AWP983078:AXG983078 BGL983078:BHC983078 BQH983078:BQY983078 CAD983078:CAU983078 CJZ983078:CKQ983078 CTV983078:CUM983078 DDR983078:DEI983078 DNN983078:DOE983078 DXJ983078:DYA983078 EHF983078:EHW983078 ERB983078:ERS983078 FAX983078:FBO983078 FKT983078:FLK983078 FUP983078:FVG983078 GEL983078:GFC983078 GOH983078:GOY983078 GYD983078:GYU983078 HHZ983078:HIQ983078 HRV983078:HSM983078 IBR983078:ICI983078 ILN983078:IME983078 IVJ983078:IWA983078 JFF983078:JFW983078 JPB983078:JPS983078 JYX983078:JZO983078 KIT983078:KJK983078 KSP983078:KTG983078 LCL983078:LDC983078 LMH983078:LMY983078 LWD983078:LWU983078 MFZ983078:MGQ983078 MPV983078:MQM983078 MZR983078:NAI983078 NJN983078:NKE983078 NTJ983078:NUA983078 ODF983078:ODW983078 ONB983078:ONS983078 OWX983078:OXO983078 PGT983078:PHK983078 PQP983078:PRG983078 QAL983078:QBC983078 QKH983078:QKY983078 QUD983078:QUU983078 RDZ983078:REQ983078 RNV983078:ROM983078 RXR983078:RYI983078 SHN983078:SIE983078 SRJ983078:SSA983078 TBF983078:TBW983078 TLB983078:TLS983078 TUX983078:TVO983078 UET983078:UFK983078 UOP983078:UPG983078 UYL983078:UZC983078 VIH983078:VIY983078 VSD983078:VSU983078 WBZ983078:WCQ983078 WLV983078:WMM983078 WVR983078:WWI983078 J40:AA40 JF40:JW40 TB40:TS40 ACX40:ADO40 AMT40:ANK40 AWP40:AXG40 BGL40:BHC40 BQH40:BQY40 CAD40:CAU40 CJZ40:CKQ40 CTV40:CUM40 DDR40:DEI40 DNN40:DOE40 DXJ40:DYA40 EHF40:EHW40 ERB40:ERS40 FAX40:FBO40 FKT40:FLK40 FUP40:FVG40 GEL40:GFC40 GOH40:GOY40 GYD40:GYU40 HHZ40:HIQ40 HRV40:HSM40 IBR40:ICI40 ILN40:IME40 IVJ40:IWA40 JFF40:JFW40 JPB40:JPS40 JYX40:JZO40 KIT40:KJK40 KSP40:KTG40 LCL40:LDC40 LMH40:LMY40 LWD40:LWU40 MFZ40:MGQ40 MPV40:MQM40 MZR40:NAI40 NJN40:NKE40 NTJ40:NUA40 ODF40:ODW40 ONB40:ONS40 OWX40:OXO40 PGT40:PHK40 PQP40:PRG40 QAL40:QBC40 QKH40:QKY40 QUD40:QUU40 RDZ40:REQ40 RNV40:ROM40 RXR40:RYI40 SHN40:SIE40 SRJ40:SSA40 TBF40:TBW40 TLB40:TLS40 TUX40:TVO40 UET40:UFK40 UOP40:UPG40 UYL40:UZC40 VIH40:VIY40 VSD40:VSU40 WBZ40:WCQ40 WLV40:WMM40 WVR40:WWI40 J65576:AA65576 JF65576:JW65576 TB65576:TS65576 ACX65576:ADO65576 AMT65576:ANK65576 AWP65576:AXG65576 BGL65576:BHC65576 BQH65576:BQY65576 CAD65576:CAU65576 CJZ65576:CKQ65576 CTV65576:CUM65576 DDR65576:DEI65576 DNN65576:DOE65576 DXJ65576:DYA65576 EHF65576:EHW65576 ERB65576:ERS65576 FAX65576:FBO65576 FKT65576:FLK65576 FUP65576:FVG65576 GEL65576:GFC65576 GOH65576:GOY65576 GYD65576:GYU65576 HHZ65576:HIQ65576 HRV65576:HSM65576 IBR65576:ICI65576 ILN65576:IME65576 IVJ65576:IWA65576 JFF65576:JFW65576 JPB65576:JPS65576 JYX65576:JZO65576 KIT65576:KJK65576 KSP65576:KTG65576 LCL65576:LDC65576 LMH65576:LMY65576 LWD65576:LWU65576 MFZ65576:MGQ65576 MPV65576:MQM65576 MZR65576:NAI65576 NJN65576:NKE65576 NTJ65576:NUA65576 ODF65576:ODW65576 ONB65576:ONS65576 OWX65576:OXO65576 PGT65576:PHK65576 PQP65576:PRG65576 QAL65576:QBC65576 QKH65576:QKY65576 QUD65576:QUU65576 RDZ65576:REQ65576 RNV65576:ROM65576 RXR65576:RYI65576 SHN65576:SIE65576 SRJ65576:SSA65576 TBF65576:TBW65576 TLB65576:TLS65576 TUX65576:TVO65576 UET65576:UFK65576 UOP65576:UPG65576 UYL65576:UZC65576 VIH65576:VIY65576 VSD65576:VSU65576 WBZ65576:WCQ65576 WLV65576:WMM65576 WVR65576:WWI65576 J131112:AA131112 JF131112:JW131112 TB131112:TS131112 ACX131112:ADO131112 AMT131112:ANK131112 AWP131112:AXG131112 BGL131112:BHC131112 BQH131112:BQY131112 CAD131112:CAU131112 CJZ131112:CKQ131112 CTV131112:CUM131112 DDR131112:DEI131112 DNN131112:DOE131112 DXJ131112:DYA131112 EHF131112:EHW131112 ERB131112:ERS131112 FAX131112:FBO131112 FKT131112:FLK131112 FUP131112:FVG131112 GEL131112:GFC131112 GOH131112:GOY131112 GYD131112:GYU131112 HHZ131112:HIQ131112 HRV131112:HSM131112 IBR131112:ICI131112 ILN131112:IME131112 IVJ131112:IWA131112 JFF131112:JFW131112 JPB131112:JPS131112 JYX131112:JZO131112 KIT131112:KJK131112 KSP131112:KTG131112 LCL131112:LDC131112 LMH131112:LMY131112 LWD131112:LWU131112 MFZ131112:MGQ131112 MPV131112:MQM131112 MZR131112:NAI131112 NJN131112:NKE131112 NTJ131112:NUA131112 ODF131112:ODW131112 ONB131112:ONS131112 OWX131112:OXO131112 PGT131112:PHK131112 PQP131112:PRG131112 QAL131112:QBC131112 QKH131112:QKY131112 QUD131112:QUU131112 RDZ131112:REQ131112 RNV131112:ROM131112 RXR131112:RYI131112 SHN131112:SIE131112 SRJ131112:SSA131112 TBF131112:TBW131112 TLB131112:TLS131112 TUX131112:TVO131112 UET131112:UFK131112 UOP131112:UPG131112 UYL131112:UZC131112 VIH131112:VIY131112 VSD131112:VSU131112 WBZ131112:WCQ131112 WLV131112:WMM131112 WVR131112:WWI131112 J196648:AA196648 JF196648:JW196648 TB196648:TS196648 ACX196648:ADO196648 AMT196648:ANK196648 AWP196648:AXG196648 BGL196648:BHC196648 BQH196648:BQY196648 CAD196648:CAU196648 CJZ196648:CKQ196648 CTV196648:CUM196648 DDR196648:DEI196648 DNN196648:DOE196648 DXJ196648:DYA196648 EHF196648:EHW196648 ERB196648:ERS196648 FAX196648:FBO196648 FKT196648:FLK196648 FUP196648:FVG196648 GEL196648:GFC196648 GOH196648:GOY196648 GYD196648:GYU196648 HHZ196648:HIQ196648 HRV196648:HSM196648 IBR196648:ICI196648 ILN196648:IME196648 IVJ196648:IWA196648 JFF196648:JFW196648 JPB196648:JPS196648 JYX196648:JZO196648 KIT196648:KJK196648 KSP196648:KTG196648 LCL196648:LDC196648 LMH196648:LMY196648 LWD196648:LWU196648 MFZ196648:MGQ196648 MPV196648:MQM196648 MZR196648:NAI196648 NJN196648:NKE196648 NTJ196648:NUA196648 ODF196648:ODW196648 ONB196648:ONS196648 OWX196648:OXO196648 PGT196648:PHK196648 PQP196648:PRG196648 QAL196648:QBC196648 QKH196648:QKY196648 QUD196648:QUU196648 RDZ196648:REQ196648 RNV196648:ROM196648 RXR196648:RYI196648 SHN196648:SIE196648 SRJ196648:SSA196648 TBF196648:TBW196648 TLB196648:TLS196648 TUX196648:TVO196648 UET196648:UFK196648 UOP196648:UPG196648 UYL196648:UZC196648 VIH196648:VIY196648 VSD196648:VSU196648 WBZ196648:WCQ196648 WLV196648:WMM196648 WVR196648:WWI196648 J262184:AA262184 JF262184:JW262184 TB262184:TS262184 ACX262184:ADO262184 AMT262184:ANK262184 AWP262184:AXG262184 BGL262184:BHC262184 BQH262184:BQY262184 CAD262184:CAU262184 CJZ262184:CKQ262184 CTV262184:CUM262184 DDR262184:DEI262184 DNN262184:DOE262184 DXJ262184:DYA262184 EHF262184:EHW262184 ERB262184:ERS262184 FAX262184:FBO262184 FKT262184:FLK262184 FUP262184:FVG262184 GEL262184:GFC262184 GOH262184:GOY262184 GYD262184:GYU262184 HHZ262184:HIQ262184 HRV262184:HSM262184 IBR262184:ICI262184 ILN262184:IME262184 IVJ262184:IWA262184 JFF262184:JFW262184 JPB262184:JPS262184 JYX262184:JZO262184 KIT262184:KJK262184 KSP262184:KTG262184 LCL262184:LDC262184 LMH262184:LMY262184 LWD262184:LWU262184 MFZ262184:MGQ262184 MPV262184:MQM262184 MZR262184:NAI262184 NJN262184:NKE262184 NTJ262184:NUA262184 ODF262184:ODW262184 ONB262184:ONS262184 OWX262184:OXO262184 PGT262184:PHK262184 PQP262184:PRG262184 QAL262184:QBC262184 QKH262184:QKY262184 QUD262184:QUU262184 RDZ262184:REQ262184 RNV262184:ROM262184 RXR262184:RYI262184 SHN262184:SIE262184 SRJ262184:SSA262184 TBF262184:TBW262184 TLB262184:TLS262184 TUX262184:TVO262184 UET262184:UFK262184 UOP262184:UPG262184 UYL262184:UZC262184 VIH262184:VIY262184 VSD262184:VSU262184 WBZ262184:WCQ262184 WLV262184:WMM262184 WVR262184:WWI262184 J327720:AA327720 JF327720:JW327720 TB327720:TS327720 ACX327720:ADO327720 AMT327720:ANK327720 AWP327720:AXG327720 BGL327720:BHC327720 BQH327720:BQY327720 CAD327720:CAU327720 CJZ327720:CKQ327720 CTV327720:CUM327720 DDR327720:DEI327720 DNN327720:DOE327720 DXJ327720:DYA327720 EHF327720:EHW327720 ERB327720:ERS327720 FAX327720:FBO327720 FKT327720:FLK327720 FUP327720:FVG327720 GEL327720:GFC327720 GOH327720:GOY327720 GYD327720:GYU327720 HHZ327720:HIQ327720 HRV327720:HSM327720 IBR327720:ICI327720 ILN327720:IME327720 IVJ327720:IWA327720 JFF327720:JFW327720 JPB327720:JPS327720 JYX327720:JZO327720 KIT327720:KJK327720 KSP327720:KTG327720 LCL327720:LDC327720 LMH327720:LMY327720 LWD327720:LWU327720 MFZ327720:MGQ327720 MPV327720:MQM327720 MZR327720:NAI327720 NJN327720:NKE327720 NTJ327720:NUA327720 ODF327720:ODW327720 ONB327720:ONS327720 OWX327720:OXO327720 PGT327720:PHK327720 PQP327720:PRG327720 QAL327720:QBC327720 QKH327720:QKY327720 QUD327720:QUU327720 RDZ327720:REQ327720 RNV327720:ROM327720 RXR327720:RYI327720 SHN327720:SIE327720 SRJ327720:SSA327720 TBF327720:TBW327720 TLB327720:TLS327720 TUX327720:TVO327720 UET327720:UFK327720 UOP327720:UPG327720 UYL327720:UZC327720 VIH327720:VIY327720 VSD327720:VSU327720 WBZ327720:WCQ327720 WLV327720:WMM327720 WVR327720:WWI327720 J393256:AA393256 JF393256:JW393256 TB393256:TS393256 ACX393256:ADO393256 AMT393256:ANK393256 AWP393256:AXG393256 BGL393256:BHC393256 BQH393256:BQY393256 CAD393256:CAU393256 CJZ393256:CKQ393256 CTV393256:CUM393256 DDR393256:DEI393256 DNN393256:DOE393256 DXJ393256:DYA393256 EHF393256:EHW393256 ERB393256:ERS393256 FAX393256:FBO393256 FKT393256:FLK393256 FUP393256:FVG393256 GEL393256:GFC393256 GOH393256:GOY393256 GYD393256:GYU393256 HHZ393256:HIQ393256 HRV393256:HSM393256 IBR393256:ICI393256 ILN393256:IME393256 IVJ393256:IWA393256 JFF393256:JFW393256 JPB393256:JPS393256 JYX393256:JZO393256 KIT393256:KJK393256 KSP393256:KTG393256 LCL393256:LDC393256 LMH393256:LMY393256 LWD393256:LWU393256 MFZ393256:MGQ393256 MPV393256:MQM393256 MZR393256:NAI393256 NJN393256:NKE393256 NTJ393256:NUA393256 ODF393256:ODW393256 ONB393256:ONS393256 OWX393256:OXO393256 PGT393256:PHK393256 PQP393256:PRG393256 QAL393256:QBC393256 QKH393256:QKY393256 QUD393256:QUU393256 RDZ393256:REQ393256 RNV393256:ROM393256 RXR393256:RYI393256 SHN393256:SIE393256 SRJ393256:SSA393256 TBF393256:TBW393256 TLB393256:TLS393256 TUX393256:TVO393256 UET393256:UFK393256 UOP393256:UPG393256 UYL393256:UZC393256 VIH393256:VIY393256 VSD393256:VSU393256 WBZ393256:WCQ393256 WLV393256:WMM393256 WVR393256:WWI393256 J458792:AA458792 JF458792:JW458792 TB458792:TS458792 ACX458792:ADO458792 AMT458792:ANK458792 AWP458792:AXG458792 BGL458792:BHC458792 BQH458792:BQY458792 CAD458792:CAU458792 CJZ458792:CKQ458792 CTV458792:CUM458792 DDR458792:DEI458792 DNN458792:DOE458792 DXJ458792:DYA458792 EHF458792:EHW458792 ERB458792:ERS458792 FAX458792:FBO458792 FKT458792:FLK458792 FUP458792:FVG458792 GEL458792:GFC458792 GOH458792:GOY458792 GYD458792:GYU458792 HHZ458792:HIQ458792 HRV458792:HSM458792 IBR458792:ICI458792 ILN458792:IME458792 IVJ458792:IWA458792 JFF458792:JFW458792 JPB458792:JPS458792 JYX458792:JZO458792 KIT458792:KJK458792 KSP458792:KTG458792 LCL458792:LDC458792 LMH458792:LMY458792 LWD458792:LWU458792 MFZ458792:MGQ458792 MPV458792:MQM458792 MZR458792:NAI458792 NJN458792:NKE458792 NTJ458792:NUA458792 ODF458792:ODW458792 ONB458792:ONS458792 OWX458792:OXO458792 PGT458792:PHK458792 PQP458792:PRG458792 QAL458792:QBC458792 QKH458792:QKY458792 QUD458792:QUU458792 RDZ458792:REQ458792 RNV458792:ROM458792 RXR458792:RYI458792 SHN458792:SIE458792 SRJ458792:SSA458792 TBF458792:TBW458792 TLB458792:TLS458792 TUX458792:TVO458792 UET458792:UFK458792 UOP458792:UPG458792 UYL458792:UZC458792 VIH458792:VIY458792 VSD458792:VSU458792 WBZ458792:WCQ458792 WLV458792:WMM458792 WVR458792:WWI458792 J524328:AA524328 JF524328:JW524328 TB524328:TS524328 ACX524328:ADO524328 AMT524328:ANK524328 AWP524328:AXG524328 BGL524328:BHC524328 BQH524328:BQY524328 CAD524328:CAU524328 CJZ524328:CKQ524328 CTV524328:CUM524328 DDR524328:DEI524328 DNN524328:DOE524328 DXJ524328:DYA524328 EHF524328:EHW524328 ERB524328:ERS524328 FAX524328:FBO524328 FKT524328:FLK524328 FUP524328:FVG524328 GEL524328:GFC524328 GOH524328:GOY524328 GYD524328:GYU524328 HHZ524328:HIQ524328 HRV524328:HSM524328 IBR524328:ICI524328 ILN524328:IME524328 IVJ524328:IWA524328 JFF524328:JFW524328 JPB524328:JPS524328 JYX524328:JZO524328 KIT524328:KJK524328 KSP524328:KTG524328 LCL524328:LDC524328 LMH524328:LMY524328 LWD524328:LWU524328 MFZ524328:MGQ524328 MPV524328:MQM524328 MZR524328:NAI524328 NJN524328:NKE524328 NTJ524328:NUA524328 ODF524328:ODW524328 ONB524328:ONS524328 OWX524328:OXO524328 PGT524328:PHK524328 PQP524328:PRG524328 QAL524328:QBC524328 QKH524328:QKY524328 QUD524328:QUU524328 RDZ524328:REQ524328 RNV524328:ROM524328 RXR524328:RYI524328 SHN524328:SIE524328 SRJ524328:SSA524328 TBF524328:TBW524328 TLB524328:TLS524328 TUX524328:TVO524328 UET524328:UFK524328 UOP524328:UPG524328 UYL524328:UZC524328 VIH524328:VIY524328 VSD524328:VSU524328 WBZ524328:WCQ524328 WLV524328:WMM524328 WVR524328:WWI524328 J589864:AA589864 JF589864:JW589864 TB589864:TS589864 ACX589864:ADO589864 AMT589864:ANK589864 AWP589864:AXG589864 BGL589864:BHC589864 BQH589864:BQY589864 CAD589864:CAU589864 CJZ589864:CKQ589864 CTV589864:CUM589864 DDR589864:DEI589864 DNN589864:DOE589864 DXJ589864:DYA589864 EHF589864:EHW589864 ERB589864:ERS589864 FAX589864:FBO589864 FKT589864:FLK589864 FUP589864:FVG589864 GEL589864:GFC589864 GOH589864:GOY589864 GYD589864:GYU589864 HHZ589864:HIQ589864 HRV589864:HSM589864 IBR589864:ICI589864 ILN589864:IME589864 IVJ589864:IWA589864 JFF589864:JFW589864 JPB589864:JPS589864 JYX589864:JZO589864 KIT589864:KJK589864 KSP589864:KTG589864 LCL589864:LDC589864 LMH589864:LMY589864 LWD589864:LWU589864 MFZ589864:MGQ589864 MPV589864:MQM589864 MZR589864:NAI589864 NJN589864:NKE589864 NTJ589864:NUA589864 ODF589864:ODW589864 ONB589864:ONS589864 OWX589864:OXO589864 PGT589864:PHK589864 PQP589864:PRG589864 QAL589864:QBC589864 QKH589864:QKY589864 QUD589864:QUU589864 RDZ589864:REQ589864 RNV589864:ROM589864 RXR589864:RYI589864 SHN589864:SIE589864 SRJ589864:SSA589864 TBF589864:TBW589864 TLB589864:TLS589864 TUX589864:TVO589864 UET589864:UFK589864 UOP589864:UPG589864 UYL589864:UZC589864 VIH589864:VIY589864 VSD589864:VSU589864 WBZ589864:WCQ589864 WLV589864:WMM589864 WVR589864:WWI589864 J655400:AA655400 JF655400:JW655400 TB655400:TS655400 ACX655400:ADO655400 AMT655400:ANK655400 AWP655400:AXG655400 BGL655400:BHC655400 BQH655400:BQY655400 CAD655400:CAU655400 CJZ655400:CKQ655400 CTV655400:CUM655400 DDR655400:DEI655400 DNN655400:DOE655400 DXJ655400:DYA655400 EHF655400:EHW655400 ERB655400:ERS655400 FAX655400:FBO655400 FKT655400:FLK655400 FUP655400:FVG655400 GEL655400:GFC655400 GOH655400:GOY655400 GYD655400:GYU655400 HHZ655400:HIQ655400 HRV655400:HSM655400 IBR655400:ICI655400 ILN655400:IME655400 IVJ655400:IWA655400 JFF655400:JFW655400 JPB655400:JPS655400 JYX655400:JZO655400 KIT655400:KJK655400 KSP655400:KTG655400 LCL655400:LDC655400 LMH655400:LMY655400 LWD655400:LWU655400 MFZ655400:MGQ655400 MPV655400:MQM655400 MZR655400:NAI655400 NJN655400:NKE655400 NTJ655400:NUA655400 ODF655400:ODW655400 ONB655400:ONS655400 OWX655400:OXO655400 PGT655400:PHK655400 PQP655400:PRG655400 QAL655400:QBC655400 QKH655400:QKY655400 QUD655400:QUU655400 RDZ655400:REQ655400 RNV655400:ROM655400 RXR655400:RYI655400 SHN655400:SIE655400 SRJ655400:SSA655400 TBF655400:TBW655400 TLB655400:TLS655400 TUX655400:TVO655400 UET655400:UFK655400 UOP655400:UPG655400 UYL655400:UZC655400 VIH655400:VIY655400 VSD655400:VSU655400 WBZ655400:WCQ655400 WLV655400:WMM655400 WVR655400:WWI655400 J720936:AA720936 JF720936:JW720936 TB720936:TS720936 ACX720936:ADO720936 AMT720936:ANK720936 AWP720936:AXG720936 BGL720936:BHC720936 BQH720936:BQY720936 CAD720936:CAU720936 CJZ720936:CKQ720936 CTV720936:CUM720936 DDR720936:DEI720936 DNN720936:DOE720936 DXJ720936:DYA720936 EHF720936:EHW720936 ERB720936:ERS720936 FAX720936:FBO720936 FKT720936:FLK720936 FUP720936:FVG720936 GEL720936:GFC720936 GOH720936:GOY720936 GYD720936:GYU720936 HHZ720936:HIQ720936 HRV720936:HSM720936 IBR720936:ICI720936 ILN720936:IME720936 IVJ720936:IWA720936 JFF720936:JFW720936 JPB720936:JPS720936 JYX720936:JZO720936 KIT720936:KJK720936 KSP720936:KTG720936 LCL720936:LDC720936 LMH720936:LMY720936 LWD720936:LWU720936 MFZ720936:MGQ720936 MPV720936:MQM720936 MZR720936:NAI720936 NJN720936:NKE720936 NTJ720936:NUA720936 ODF720936:ODW720936 ONB720936:ONS720936 OWX720936:OXO720936 PGT720936:PHK720936 PQP720936:PRG720936 QAL720936:QBC720936 QKH720936:QKY720936 QUD720936:QUU720936 RDZ720936:REQ720936 RNV720936:ROM720936 RXR720936:RYI720936 SHN720936:SIE720936 SRJ720936:SSA720936 TBF720936:TBW720936 TLB720936:TLS720936 TUX720936:TVO720936 UET720936:UFK720936 UOP720936:UPG720936 UYL720936:UZC720936 VIH720936:VIY720936 VSD720936:VSU720936 WBZ720936:WCQ720936 WLV720936:WMM720936 WVR720936:WWI720936 J786472:AA786472 JF786472:JW786472 TB786472:TS786472 ACX786472:ADO786472 AMT786472:ANK786472 AWP786472:AXG786472 BGL786472:BHC786472 BQH786472:BQY786472 CAD786472:CAU786472 CJZ786472:CKQ786472 CTV786472:CUM786472 DDR786472:DEI786472 DNN786472:DOE786472 DXJ786472:DYA786472 EHF786472:EHW786472 ERB786472:ERS786472 FAX786472:FBO786472 FKT786472:FLK786472 FUP786472:FVG786472 GEL786472:GFC786472 GOH786472:GOY786472 GYD786472:GYU786472 HHZ786472:HIQ786472 HRV786472:HSM786472 IBR786472:ICI786472 ILN786472:IME786472 IVJ786472:IWA786472 JFF786472:JFW786472 JPB786472:JPS786472 JYX786472:JZO786472 KIT786472:KJK786472 KSP786472:KTG786472 LCL786472:LDC786472 LMH786472:LMY786472 LWD786472:LWU786472 MFZ786472:MGQ786472 MPV786472:MQM786472 MZR786472:NAI786472 NJN786472:NKE786472 NTJ786472:NUA786472 ODF786472:ODW786472 ONB786472:ONS786472 OWX786472:OXO786472 PGT786472:PHK786472 PQP786472:PRG786472 QAL786472:QBC786472 QKH786472:QKY786472 QUD786472:QUU786472 RDZ786472:REQ786472 RNV786472:ROM786472 RXR786472:RYI786472 SHN786472:SIE786472 SRJ786472:SSA786472 TBF786472:TBW786472 TLB786472:TLS786472 TUX786472:TVO786472 UET786472:UFK786472 UOP786472:UPG786472 UYL786472:UZC786472 VIH786472:VIY786472 VSD786472:VSU786472 WBZ786472:WCQ786472 WLV786472:WMM786472 WVR786472:WWI786472 J852008:AA852008 JF852008:JW852008 TB852008:TS852008 ACX852008:ADO852008 AMT852008:ANK852008 AWP852008:AXG852008 BGL852008:BHC852008 BQH852008:BQY852008 CAD852008:CAU852008 CJZ852008:CKQ852008 CTV852008:CUM852008 DDR852008:DEI852008 DNN852008:DOE852008 DXJ852008:DYA852008 EHF852008:EHW852008 ERB852008:ERS852008 FAX852008:FBO852008 FKT852008:FLK852008 FUP852008:FVG852008 GEL852008:GFC852008 GOH852008:GOY852008 GYD852008:GYU852008 HHZ852008:HIQ852008 HRV852008:HSM852008 IBR852008:ICI852008 ILN852008:IME852008 IVJ852008:IWA852008 JFF852008:JFW852008 JPB852008:JPS852008 JYX852008:JZO852008 KIT852008:KJK852008 KSP852008:KTG852008 LCL852008:LDC852008 LMH852008:LMY852008 LWD852008:LWU852008 MFZ852008:MGQ852008 MPV852008:MQM852008 MZR852008:NAI852008 NJN852008:NKE852008 NTJ852008:NUA852008 ODF852008:ODW852008 ONB852008:ONS852008 OWX852008:OXO852008 PGT852008:PHK852008 PQP852008:PRG852008 QAL852008:QBC852008 QKH852008:QKY852008 QUD852008:QUU852008 RDZ852008:REQ852008 RNV852008:ROM852008 RXR852008:RYI852008 SHN852008:SIE852008 SRJ852008:SSA852008 TBF852008:TBW852008 TLB852008:TLS852008 TUX852008:TVO852008 UET852008:UFK852008 UOP852008:UPG852008 UYL852008:UZC852008 VIH852008:VIY852008 VSD852008:VSU852008 WBZ852008:WCQ852008 WLV852008:WMM852008 WVR852008:WWI852008 J917544:AA917544 JF917544:JW917544 TB917544:TS917544 ACX917544:ADO917544 AMT917544:ANK917544 AWP917544:AXG917544 BGL917544:BHC917544 BQH917544:BQY917544 CAD917544:CAU917544 CJZ917544:CKQ917544 CTV917544:CUM917544 DDR917544:DEI917544 DNN917544:DOE917544 DXJ917544:DYA917544 EHF917544:EHW917544 ERB917544:ERS917544 FAX917544:FBO917544 FKT917544:FLK917544 FUP917544:FVG917544 GEL917544:GFC917544 GOH917544:GOY917544 GYD917544:GYU917544 HHZ917544:HIQ917544 HRV917544:HSM917544 IBR917544:ICI917544 ILN917544:IME917544 IVJ917544:IWA917544 JFF917544:JFW917544 JPB917544:JPS917544 JYX917544:JZO917544 KIT917544:KJK917544 KSP917544:KTG917544 LCL917544:LDC917544 LMH917544:LMY917544 LWD917544:LWU917544 MFZ917544:MGQ917544 MPV917544:MQM917544 MZR917544:NAI917544 NJN917544:NKE917544 NTJ917544:NUA917544 ODF917544:ODW917544 ONB917544:ONS917544 OWX917544:OXO917544 PGT917544:PHK917544 PQP917544:PRG917544 QAL917544:QBC917544 QKH917544:QKY917544 QUD917544:QUU917544 RDZ917544:REQ917544 RNV917544:ROM917544 RXR917544:RYI917544 SHN917544:SIE917544 SRJ917544:SSA917544 TBF917544:TBW917544 TLB917544:TLS917544 TUX917544:TVO917544 UET917544:UFK917544 UOP917544:UPG917544 UYL917544:UZC917544 VIH917544:VIY917544 VSD917544:VSU917544 WBZ917544:WCQ917544 WLV917544:WMM917544 WVR917544:WWI917544 J983080:AA983080 JF983080:JW983080 TB983080:TS983080 ACX983080:ADO983080 AMT983080:ANK983080 AWP983080:AXG983080 BGL983080:BHC983080 BQH983080:BQY983080 CAD983080:CAU983080 CJZ983080:CKQ983080 CTV983080:CUM983080 DDR983080:DEI983080 DNN983080:DOE983080 DXJ983080:DYA983080 EHF983080:EHW983080 ERB983080:ERS983080 FAX983080:FBO983080 FKT983080:FLK983080 FUP983080:FVG983080 GEL983080:GFC983080 GOH983080:GOY983080 GYD983080:GYU983080 HHZ983080:HIQ983080 HRV983080:HSM983080 IBR983080:ICI983080 ILN983080:IME983080 IVJ983080:IWA983080 JFF983080:JFW983080 JPB983080:JPS983080 JYX983080:JZO983080 KIT983080:KJK983080 KSP983080:KTG983080 LCL983080:LDC983080 LMH983080:LMY983080 LWD983080:LWU983080 MFZ983080:MGQ983080 MPV983080:MQM983080 MZR983080:NAI983080 NJN983080:NKE983080 NTJ983080:NUA983080 ODF983080:ODW983080 ONB983080:ONS983080 OWX983080:OXO983080 PGT983080:PHK983080 PQP983080:PRG983080 QAL983080:QBC983080 QKH983080:QKY983080 QUD983080:QUU983080 RDZ983080:REQ983080 RNV983080:ROM983080 RXR983080:RYI983080 SHN983080:SIE983080 SRJ983080:SSA983080 TBF983080:TBW983080 TLB983080:TLS983080 TUX983080:TVO983080 UET983080:UFK983080 UOP983080:UPG983080 UYL983080:UZC983080 VIH983080:VIY983080 VSD983080:VSU983080 WBZ983080:WCQ983080 WLV983080:WMM983080 WVR983080:WWI983080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園田 瑞穂</dc:creator>
  <cp:lastModifiedBy>西釜　裕也</cp:lastModifiedBy>
  <cp:lastPrinted>2014-12-15T02:18:01Z</cp:lastPrinted>
  <dcterms:created xsi:type="dcterms:W3CDTF">2014-10-23T06:29:31Z</dcterms:created>
  <dcterms:modified xsi:type="dcterms:W3CDTF">2020-08-13T06:29:48Z</dcterms:modified>
</cp:coreProperties>
</file>