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89" documentId="8_{6727E811-3289-4D52-8A6D-DD8FB6F75130}" xr6:coauthVersionLast="47" xr6:coauthVersionMax="47" xr10:uidLastSave="{2554BD3D-7F6C-47B3-B17D-07F3E8AC0E35}"/>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<sst xmlns="http://schemas.openxmlformats.org/spreadsheetml/2006/main" count="4696" uniqueCount="2231">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</sst>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2026-03-18T19:37:33Z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